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1338.152709960938</v>
      </c>
      <c r="D3" t="n">
        <v>549.4415283203125</v>
      </c>
      <c r="E3" t="n">
        <v>911.6264038085938</v>
      </c>
      <c r="F3" t="n">
        <v>2237.84912109375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916.2821044921875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2228.668701171875</v>
      </c>
      <c r="G5" t="n">
        <v>176.8935852050781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1338.518432617188</v>
      </c>
      <c r="D7" t="n">
        <v>563.8463134765625</v>
      </c>
      <c r="E7" t="n">
        <v>893.7240600585938</v>
      </c>
      <c r="F7" t="n">
        <v>2243.25390625</v>
      </c>
      <c r="G7" t="n">
        <v>180.6142272949219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887.8685302734375</v>
      </c>
      <c r="F9" t="n">
        <v>2248.938232421875</v>
      </c>
      <c r="G9" t="n">
        <v>180.1694030761719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181.1399841308594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887.8685302734375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539.7266845703125</v>
      </c>
      <c r="E13" t="n">
        <v>891.1804809570312</v>
      </c>
      <c r="F13" t="n">
        <v>2208.259033203125</v>
      </c>
      <c r="G13" t="n">
        <v>178.5517425537109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175.5589904785156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826.2904052734375</v>
      </c>
      <c r="F17" t="n">
        <v>2129.136474609375</v>
      </c>
      <c r="G17" t="n">
        <v>171.3126068115234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2128.157958984375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456.7107849121094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892.718017578125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1314.21826171875</v>
      </c>
      <c r="D27" t="n">
        <v>538.1472778320312</v>
      </c>
      <c r="E27" t="n">
        <v>842.7529296875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825.5224609375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791.9257202148438</v>
      </c>
      <c r="F30" t="n">
        <v>2104.3466796875</v>
      </c>
      <c r="G30" t="n">
        <v>188.0151824951172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869.548583984375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537.7645263671875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696.9746704101562</v>
      </c>
    </row>
    <row r="35">
      <c r="A35" s="2" t="n">
        <v>44610</v>
      </c>
      <c r="B35" t="n">
        <v>3278.717041015625</v>
      </c>
      <c r="C35" t="n">
        <v>1288.501708984375</v>
      </c>
      <c r="D35" t="n">
        <v>524.3167724609375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1299.784057617188</v>
      </c>
      <c r="D37" t="n">
        <v>526.4703369140625</v>
      </c>
      <c r="E37" t="n">
        <v>749.5935668945312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3306.498046875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740.2345581054688</v>
      </c>
      <c r="F39" t="n">
        <v>2023.63916015625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521.4932861328125</v>
      </c>
      <c r="E40" t="n">
        <v>747.1458740234375</v>
      </c>
      <c r="F40" t="n">
        <v>2022.987182617188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737.1629028320312</v>
      </c>
      <c r="F41" t="n">
        <v>2024.291748046875</v>
      </c>
      <c r="G41" t="n">
        <v>178.7817840576172</v>
      </c>
      <c r="H41" t="n">
        <v>493.289306640625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722.1401977539062</v>
      </c>
      <c r="F42" t="n">
        <v>2002.857421875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1882.075927734375</v>
      </c>
      <c r="G44" t="n">
        <v>186.7745666503906</v>
      </c>
      <c r="H44" t="n">
        <v>480.2071228027344</v>
      </c>
      <c r="I44" t="n">
        <v>831.5267333984375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186.3190612792969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499.1921081542969</v>
      </c>
      <c r="E46" t="n">
        <v>672.9447631835938</v>
      </c>
      <c r="F46" t="n">
        <v>1816.373657226562</v>
      </c>
      <c r="G46" t="n">
        <v>187.9341430664062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1323.764404296875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1899.503540039062</v>
      </c>
      <c r="G51" t="n">
        <v>197.003662109375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1959.009033203125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511.1083679199219</v>
      </c>
      <c r="E55" t="n">
        <v>671.2650146484375</v>
      </c>
      <c r="F55" t="n">
        <v>1857.845458984375</v>
      </c>
      <c r="G55" t="n">
        <v>206.8600769042969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666.5134887695312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501.2976684570312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1820.101318359375</v>
      </c>
      <c r="G58" t="n">
        <v>209.8418426513672</v>
      </c>
      <c r="H58" t="n">
        <v>458.2117919921875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1851.83447265625</v>
      </c>
      <c r="G60" t="n">
        <v>210.877197265625</v>
      </c>
      <c r="H60" t="n">
        <v>462.4288024902344</v>
      </c>
      <c r="I60" t="n">
        <v>809.0579833984375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698.622314453125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717.340576171875</v>
      </c>
      <c r="F62" t="n">
        <v>1909.242431640625</v>
      </c>
      <c r="G62" t="n">
        <v>207.6055145263672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1415.621215820312</v>
      </c>
      <c r="D63" t="n">
        <v>519.1961669921875</v>
      </c>
      <c r="E63" t="n">
        <v>722.8121337890625</v>
      </c>
      <c r="F63" t="n">
        <v>1936.735107421875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739.754638671875</v>
      </c>
      <c r="F64" t="n">
        <v>1983.612182617188</v>
      </c>
      <c r="G64" t="n">
        <v>211.5812225341797</v>
      </c>
      <c r="H64" t="n">
        <v>508.0486145019531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1996.286743164062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750.2175903320312</v>
      </c>
      <c r="F67" t="n">
        <v>2017.488891601562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2015.857788085938</v>
      </c>
      <c r="G69" t="n">
        <v>221.5618591308594</v>
      </c>
      <c r="H69" t="n">
        <v>497.9375305175781</v>
      </c>
      <c r="I69" t="n">
        <v>880.9874877929688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754.8250732421875</v>
      </c>
      <c r="F71" t="n">
        <v>2005.699340820312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1969.260131835938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526.7096557617188</v>
      </c>
      <c r="E74" t="n">
        <v>768.3118896484375</v>
      </c>
      <c r="F74" t="n">
        <v>2017.628295898438</v>
      </c>
      <c r="G74" t="n">
        <v>214.9771270751953</v>
      </c>
      <c r="H74" t="n">
        <v>489.4077453613281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765.0962524414062</v>
      </c>
      <c r="F76" t="n">
        <v>1982.21435546875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527.6666259765625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761.9765014648438</v>
      </c>
      <c r="F78" t="n">
        <v>2002.158325195312</v>
      </c>
      <c r="G78" t="n">
        <v>214.4801483154297</v>
      </c>
      <c r="H78" t="n">
        <v>508.2403869628906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1999.129150390625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770.8075561523438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2082.771728515625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533.313720703125</v>
      </c>
      <c r="E82" t="n">
        <v>740.9063720703125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725.260009765625</v>
      </c>
      <c r="F83" t="n">
        <v>2023.779418945312</v>
      </c>
      <c r="G83" t="n">
        <v>215.1427917480469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731.499267578125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2002.950439453125</v>
      </c>
      <c r="G85" t="n">
        <v>220.8578338623047</v>
      </c>
      <c r="H85" t="n">
        <v>482.6989440917969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3062.5</v>
      </c>
      <c r="C86" t="n">
        <v>1463.49755859375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2032.026977539062</v>
      </c>
      <c r="G87" t="n">
        <v>215.1427917480469</v>
      </c>
      <c r="H87" t="n">
        <v>481.16552734375</v>
      </c>
      <c r="I87" t="n">
        <v>793.7738037109375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211.7468872070312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740.3305053710938</v>
      </c>
      <c r="F89" t="n">
        <v>1993.2578125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765.3840942382812</v>
      </c>
      <c r="F91" t="n">
        <v>2066.36962890625</v>
      </c>
      <c r="G91" t="n">
        <v>210.4630737304688</v>
      </c>
      <c r="H91" t="n">
        <v>474.98388671875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797.1092529296875</v>
      </c>
      <c r="F93" t="n">
        <v>2135.473388671875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471.0045776367188</v>
      </c>
      <c r="E94" t="n">
        <v>763.7042846679688</v>
      </c>
      <c r="F94" t="n">
        <v>2110.45068359375</v>
      </c>
      <c r="G94" t="n">
        <v>228.3122406005859</v>
      </c>
      <c r="H94" t="n">
        <v>489.2640686035156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231.9151916503906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722.380126953125</v>
      </c>
      <c r="F96" t="n">
        <v>2217.85791015625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724.5878295898438</v>
      </c>
      <c r="F98" t="n">
        <v>2142.277099609375</v>
      </c>
      <c r="G98" t="n">
        <v>225.8688659667969</v>
      </c>
      <c r="H98" t="n">
        <v>500.0940246582031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2125.0361328125</v>
      </c>
      <c r="G99" t="n">
        <v>226.2852172851562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752.6653442382812</v>
      </c>
      <c r="F100" t="n">
        <v>2172.00634765625</v>
      </c>
      <c r="G100" t="n">
        <v>228.4063568115234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850.7724609375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496.7514038085938</v>
      </c>
      <c r="E102" t="n">
        <v>736.2029418945312</v>
      </c>
      <c r="F102" t="n">
        <v>2193.114990234375</v>
      </c>
      <c r="G102" t="n">
        <v>229.6366119384766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2151.36376953125</v>
      </c>
      <c r="G103" t="n">
        <v>230.6548309326172</v>
      </c>
      <c r="H103" t="n">
        <v>498.6084899902344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738.2667846679688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729.6754760742188</v>
      </c>
      <c r="F106" t="n">
        <v>2125.31591796875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227.3033447265625</v>
      </c>
      <c r="H108" t="n">
        <v>470.8627014160156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2048.1494140625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476.4601440429688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810.6314697265625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2018.143188476562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712.1572875976562</v>
      </c>
      <c r="F114" t="n">
        <v>2018.283569335938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731.451416015625</v>
      </c>
      <c r="F117" t="n">
        <v>2073.0966796875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743.7380981445312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765.2880859375</v>
      </c>
      <c r="F121" t="n">
        <v>2181.828125</v>
      </c>
      <c r="G121" t="n">
        <v>229.0427093505859</v>
      </c>
      <c r="H121" t="n">
        <v>462.6204528808594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230.6548309326172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736.1549072265625</v>
      </c>
      <c r="F123" t="n">
        <v>2099.8447265625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2233.114990234375</v>
      </c>
      <c r="G126" t="n">
        <v>247.6664428710938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798.8849487304688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844.6727905273438</v>
      </c>
      <c r="F128" t="n">
        <v>2348.9453125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824.5626831054688</v>
      </c>
      <c r="F131" t="n">
        <v>2341.61181640625</v>
      </c>
      <c r="G131" t="n">
        <v>250.2967529296875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822.1146850585938</v>
      </c>
      <c r="F132" t="n">
        <v>2303.01708984375</v>
      </c>
      <c r="G132" t="n">
        <v>248.3452911376953</v>
      </c>
      <c r="H132" t="n">
        <v>479.2008361816406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249.4906921386719</v>
      </c>
      <c r="H133" t="n">
        <v>481.3572387695312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840.2572021484375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831.1859130859375</v>
      </c>
      <c r="F137" t="n">
        <v>2414.33447265625</v>
      </c>
      <c r="G137" t="n">
        <v>249.9573516845703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253.0117797851562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2451.471923828125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255.0057220458984</v>
      </c>
      <c r="H140" t="n">
        <v>509.1029663085938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2466.656005859375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812.3716430664062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257.4661865234375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819.5230712890625</v>
      </c>
      <c r="F145" t="n">
        <v>2479.6298828125</v>
      </c>
      <c r="G145" t="n">
        <v>257.1268310546875</v>
      </c>
      <c r="H145" t="n">
        <v>496.4520874023438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2437.885986328125</v>
      </c>
      <c r="G146" t="n">
        <v>260.9024963378906</v>
      </c>
      <c r="H146" t="n">
        <v>501.3398132324219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562.5953979492188</v>
      </c>
      <c r="E152" t="n">
        <v>821.9228515625</v>
      </c>
      <c r="F152" t="n">
        <v>2484.70703125</v>
      </c>
      <c r="G152" t="n">
        <v>264.0417785644531</v>
      </c>
      <c r="H152" t="n">
        <v>489.0723266601562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560.43115234375</v>
      </c>
      <c r="E153" t="n">
        <v>840.0171508789062</v>
      </c>
      <c r="F153" t="n">
        <v>2457.347900390625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854.1758422851562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562.5953979492188</v>
      </c>
      <c r="E156" t="n">
        <v>854.5118408203125</v>
      </c>
      <c r="F156" t="n">
        <v>2524.05322265625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571.8763427734375</v>
      </c>
      <c r="E157" t="n">
        <v>881.4852294921875</v>
      </c>
      <c r="F157" t="n">
        <v>2521.609375</v>
      </c>
      <c r="G157" t="n">
        <v>267.8175048828125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561.8740234375</v>
      </c>
      <c r="E159" t="n">
        <v>851.8240966796875</v>
      </c>
      <c r="F159" t="n">
        <v>2469.5703125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495.9248657226562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871.4061889648438</v>
      </c>
      <c r="F164" t="n">
        <v>2421.715087890625</v>
      </c>
      <c r="G164" t="n">
        <v>266.0357360839844</v>
      </c>
      <c r="H164" t="n">
        <v>501.2920227050781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957.3875732421875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2411.184814453125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901.35546875</v>
      </c>
      <c r="F171" t="n">
        <v>2422.984130859375</v>
      </c>
      <c r="G171" t="n">
        <v>279.9080505371094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900.3955688476562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2431.869140625</v>
      </c>
      <c r="G174" t="n">
        <v>283.7261352539062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891.900390625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891.7562866210938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854.4638061523438</v>
      </c>
      <c r="F177" t="n">
        <v>2376.915771484375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527.2017211914062</v>
      </c>
      <c r="E178" t="n">
        <v>864.06298828125</v>
      </c>
      <c r="F178" t="n">
        <v>2424.958740234375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285.0836791992188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292.7623596191406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504.35888671875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2540.459716796875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2539.002685546875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551.053955078125</v>
      </c>
      <c r="E187" t="n">
        <v>873.949951171875</v>
      </c>
      <c r="F187" t="n">
        <v>2535.1474609375</v>
      </c>
      <c r="G187" t="n">
        <v>281.8595275878906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507.4736328125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504.2151184082031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508.8795166015625</v>
      </c>
      <c r="E192" t="n">
        <v>798.8849487304688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499.1176147460938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806.036376953125</v>
      </c>
      <c r="F194" t="n">
        <v>2436.3349609375</v>
      </c>
      <c r="G194" t="n">
        <v>280.0777282714844</v>
      </c>
      <c r="H194" t="n">
        <v>487.2513427734375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490.2224731445312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288.7320556640625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505.9942932128906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795.0933837890625</v>
      </c>
      <c r="F200" t="n">
        <v>2445.31298828125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2495.142822265625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802.100830078125</v>
      </c>
      <c r="F204" t="n">
        <v>2368.3125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497.3625183105469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517.201416015625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299.9317626953125</v>
      </c>
      <c r="H211" t="n">
        <v>483.8969421386719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786.1661376953125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811.0277709960938</v>
      </c>
      <c r="F215" t="n">
        <v>2326.278076171875</v>
      </c>
      <c r="G215" t="n">
        <v>294.5865173339844</v>
      </c>
      <c r="H215" t="n">
        <v>478.7695007324219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814.7235107421875</v>
      </c>
      <c r="F216" t="n">
        <v>2325.994384765625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2328.35986328125</v>
      </c>
      <c r="G218" t="n">
        <v>291.6169128417969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532.1162719726562</v>
      </c>
      <c r="E220" t="n">
        <v>805.3644409179688</v>
      </c>
      <c r="F220" t="n">
        <v>2367.545166015625</v>
      </c>
      <c r="G220" t="n">
        <v>286.101806640625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828.2103271484375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286.186767578125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2540.988525390625</v>
      </c>
      <c r="G237" t="n">
        <v>293.0592651367188</v>
      </c>
      <c r="H237" t="n">
        <v>503.2566528320312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870.1583862304688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557.6690673828125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2480.83935546875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2477.384521484375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860.1751708984375</v>
      </c>
      <c r="F247" t="n">
        <v>2445.34619140625</v>
      </c>
      <c r="G247" t="n">
        <v>283.7261352539062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850.5281982421875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856.9595336914062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540.8594360351562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2438.578369140625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488.8327026367188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2458.12353515625</v>
      </c>
      <c r="G260" t="n">
        <v>280.1626586914062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283.9383239746094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1403.944458007812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889.6923828125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287.5866394042969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542.9846801757812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867.566650390625</v>
      </c>
      <c r="F269" t="n">
        <v>2430.72265625</v>
      </c>
      <c r="G269" t="n">
        <v>292.5502014160156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2438.863037109375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892.42822265625</v>
      </c>
      <c r="F271" t="n">
        <v>2436.496337890625</v>
      </c>
      <c r="G271" t="n">
        <v>306.6347045898438</v>
      </c>
      <c r="H271" t="n">
        <v>484.3282775878906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897.5156860351562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526.2232055664062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2462.004638671875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515.8380126953125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2448.280517578125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2441.560791015625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516.369384765625</v>
      </c>
      <c r="E283" t="n">
        <v>904.3311157226562</v>
      </c>
      <c r="F283" t="n">
        <v>2380.890625</v>
      </c>
      <c r="G283" t="n">
        <v>330.6319885253906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892.6201171875</v>
      </c>
      <c r="F286" t="n">
        <v>2360.587890625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2351.26513671875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478.7215576171875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879.0374145507812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2333.518798828125</v>
      </c>
      <c r="G297" t="n">
        <v>334.5988159179688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878.1256713867188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504.1482849121094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894.9718627929688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913.06640625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2365.273681640625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526.4164428710938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505.45263671875</v>
      </c>
      <c r="E315" t="n">
        <v>926.8410034179688</v>
      </c>
      <c r="F315" t="n">
        <v>2396.649169921875</v>
      </c>
      <c r="G315" t="n">
        <v>335.0731201171875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925.257080078125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500.0909118652344</v>
      </c>
      <c r="E317" t="n">
        <v>930.0086059570312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343.6536560058594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2396.128662109375</v>
      </c>
      <c r="G321" t="n">
        <v>343.8693542480469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886.3328857421875</v>
      </c>
      <c r="F329" t="n">
        <v>2320.504150390625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905.6749267578125</v>
      </c>
      <c r="F333" t="n">
        <v>2381.64794921875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969.2211303710938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2486.944580078125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969.2691040039062</v>
      </c>
      <c r="F342" t="n">
        <v>2500.100341796875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2510.417236328125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2551.5419921875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1026.623413085938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394.7101135253906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994.418701171875</v>
      </c>
      <c r="F367" t="n">
        <v>2520.6630859375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1616.897827148438</v>
      </c>
      <c r="D373" t="n">
        <v>559.9876708984375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1098.974243164062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417.8557434082031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1012.560974121094</v>
      </c>
      <c r="F377" t="n">
        <v>2534.92822265625</v>
      </c>
      <c r="G377" t="n">
        <v>410.7577514648438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1019.280334472656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520.052001953125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1011.360900878906</v>
      </c>
      <c r="F380" t="n">
        <v>2533.162841796875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1020.336059570312</v>
      </c>
      <c r="F381" t="n">
        <v>2554.3466796875</v>
      </c>
      <c r="G381" t="n">
        <v>416.9739990234375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410.0523681640625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994.418701171875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556.8497314453125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554.7515258789062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1068.163208007812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557.9619140625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999.7460327148438</v>
      </c>
      <c r="F403" t="n">
        <v>2435.7373046875</v>
      </c>
      <c r="G403" t="n">
        <v>397.0027160644531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535.2354736328125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989.043212890625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1840.223876953125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1066.448486328125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992.4509887695312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2356.63232421875</v>
      </c>
      <c r="G425" t="n">
        <v>395.327392578125</v>
      </c>
      <c r="H425" t="n">
        <v>561.0567016601562</v>
      </c>
      <c r="I425" t="n">
        <v>1098.88916015625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2368.798583984375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388.6261596679688</v>
      </c>
      <c r="H433" t="n">
        <v>541.3764038085938</v>
      </c>
      <c r="I433" t="n">
        <v>1094.816528320312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387.7444763183594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1887.250366210938</v>
      </c>
      <c r="D436" t="n">
        <v>539.0277709960938</v>
      </c>
      <c r="E436" t="n">
        <v>950.74267578125</v>
      </c>
      <c r="F436" t="n">
        <v>2393.0361328125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935.8640747070312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943.5433349609375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2439.12451171875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948.534912109375</v>
      </c>
      <c r="F448" t="n">
        <v>2380.917236328125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502.6785278320312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382.4540100097656</v>
      </c>
      <c r="H452" t="n">
        <v>520.052001953125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389.6842041015625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945.1735229492188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962.1514282226562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965.0935668945312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973.8239135742188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383.7765502929688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401.7640380859375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2475.70947265625</v>
      </c>
      <c r="G490" t="n">
        <v>401.3672485351562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1126.818603515625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2283.41845703125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1126.818603515625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1174.13525390625</v>
      </c>
      <c r="F521" t="n">
        <v>2323.30908203125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1188.267822265625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1209.152709960938</v>
      </c>
      <c r="F538" t="n">
        <v>2328.06640625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1200.712036132812</v>
      </c>
      <c r="F539" t="n">
        <v>2306.776123046875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1147.366333007812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2173.21435546875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1169.939208984375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1175.00341796875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1255.334228515625</v>
      </c>
      <c r="F584" t="n">
        <v>2233.194580078125</v>
      </c>
      <c r="G584" t="n">
        <v>382.9642333984375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1258.736206054688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1273.557739257812</v>
      </c>
      <c r="F590" t="n">
        <v>2277.170166015625</v>
      </c>
      <c r="G590" t="n">
        <v>390.4838562011719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1160.699462890625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1105.323486328125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15.33105313954774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-9.976815091292101</v>
      </c>
      <c r="F16" t="n">
        <v>-11.28281940863855</v>
      </c>
      <c r="G16" t="n">
        <v>-10.33859029614766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3.622746202470606</v>
      </c>
      <c r="F17" t="n">
        <v>6.100514093189058</v>
      </c>
      <c r="G17" t="n">
        <v>-3.910969854940582</v>
      </c>
      <c r="H17" t="n">
        <v>4.87099336557244</v>
      </c>
      <c r="I17" t="n">
        <v>6.596628141362415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-13.06389718920873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3.183843406504794</v>
      </c>
      <c r="F22" t="n">
        <v>2.674038211595864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4.717095154354878</v>
      </c>
      <c r="F23" t="n">
        <v>9.405393661712115</v>
      </c>
      <c r="G23" t="n">
        <v>16.58038202735448</v>
      </c>
      <c r="H23" t="n">
        <v>9.967363656095451</v>
      </c>
      <c r="I23" t="n">
        <v>-3.317317958677812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10.19998324387168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8.354941829248364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4.953964833156577</v>
      </c>
      <c r="F25" t="n">
        <v>4.420628491247958</v>
      </c>
      <c r="G25" t="n">
        <v>-2.11178409486259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-2.943717088798814</v>
      </c>
      <c r="E26" t="n">
        <v>-2.58027954763782</v>
      </c>
      <c r="F26" t="n">
        <v>-1.497116512027774</v>
      </c>
      <c r="G26" t="n">
        <v>1.704203553539174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-2.787312875008519</v>
      </c>
      <c r="E27" t="n">
        <v>-0.4691132798146813</v>
      </c>
      <c r="F27" t="n">
        <v>-6.133147096241764</v>
      </c>
      <c r="G27" t="n">
        <v>5.427024899025001</v>
      </c>
      <c r="H27" t="n">
        <v>-3.652471071989827</v>
      </c>
      <c r="I27" t="n">
        <v>1.007252293283933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8.031266246460223</v>
      </c>
      <c r="F28" t="n">
        <v>-2.790592799464664</v>
      </c>
      <c r="G28" t="n">
        <v>-6.57895644452694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2.917264868001945</v>
      </c>
      <c r="F29" t="n">
        <v>-6.846984760430475</v>
      </c>
      <c r="G29" t="n">
        <v>-4.447081878238334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3.559136984421918</v>
      </c>
      <c r="E30" t="n">
        <v>12.19996155531651</v>
      </c>
      <c r="F30" t="n">
        <v>4.651256072022547</v>
      </c>
      <c r="G30" t="n">
        <v>6.034873416806685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2.255763177205727</v>
      </c>
      <c r="E31" t="n">
        <v>2.151402661685831</v>
      </c>
      <c r="F31" t="n">
        <v>3.229457332881913</v>
      </c>
      <c r="G31" t="n">
        <v>1.727359944416063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-4.115280382717524</v>
      </c>
      <c r="E32" t="n">
        <v>0.02520029424710746</v>
      </c>
      <c r="F32" t="n">
        <v>0.7462687341563523</v>
      </c>
      <c r="G32" t="n">
        <v>-3.600361683369735</v>
      </c>
      <c r="H32" t="n">
        <v>-4.468995895710015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-0.2712022420173654</v>
      </c>
      <c r="E33" t="n">
        <v>-1.348063278711753</v>
      </c>
      <c r="F33" t="n">
        <v>-1.574824380883821</v>
      </c>
      <c r="G33" t="n">
        <v>1.068909374910465</v>
      </c>
      <c r="H33" t="n">
        <v>-1.47354168142847</v>
      </c>
      <c r="I33" t="n">
        <v>2.36736370559707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-3.908961151827373</v>
      </c>
      <c r="E34" t="n">
        <v>-2.973112383348564</v>
      </c>
      <c r="F34" t="n">
        <v>-2.177047666910115</v>
      </c>
      <c r="G34" t="n">
        <v>-5.5829877961047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0.9335753795627122</v>
      </c>
      <c r="E35" t="n">
        <v>-4.16742201163669</v>
      </c>
      <c r="F35" t="n">
        <v>-4.381757231198691</v>
      </c>
      <c r="G35" t="n">
        <v>3.122220596599212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2.140122447542603</v>
      </c>
      <c r="F36" t="n">
        <v>1.217345831596406</v>
      </c>
      <c r="G36" t="n">
        <v>1.369247350572489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4.222187683057088</v>
      </c>
      <c r="E37" t="n">
        <v>16.62258625038535</v>
      </c>
      <c r="F37" t="n">
        <v>8.556135586879421</v>
      </c>
      <c r="G37" t="n">
        <v>7.039501208584253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5.821486269502429</v>
      </c>
      <c r="D38" t="n">
        <v>-2.202228989008104</v>
      </c>
      <c r="E38" t="n">
        <v>-6.264534927632237</v>
      </c>
      <c r="F38" t="n">
        <v>-4.024842627994374</v>
      </c>
      <c r="G38" t="n">
        <v>10.96481462120464</v>
      </c>
      <c r="H38" t="n">
        <v>3.459769165445103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2.297250288779429</v>
      </c>
      <c r="D39" t="n">
        <v>2.309421455447858</v>
      </c>
      <c r="E39" t="n">
        <v>4.857588264740542</v>
      </c>
      <c r="F39" t="n">
        <v>4.051780997798193</v>
      </c>
      <c r="G39" t="n">
        <v>1.805131509973856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-4.509208103756579</v>
      </c>
      <c r="E40" t="n">
        <v>1.10045846111686</v>
      </c>
      <c r="F40" t="n">
        <v>-4.505683570575469</v>
      </c>
      <c r="G40" t="n">
        <v>8.662813333423159</v>
      </c>
      <c r="H40" t="n">
        <v>-1.24473367400586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-5.418850947788901</v>
      </c>
      <c r="D41" t="n">
        <v>-0.65899120771169</v>
      </c>
      <c r="E41" t="n">
        <v>4.484863157637453</v>
      </c>
      <c r="F41" t="n">
        <v>0.61302986075642</v>
      </c>
      <c r="G41" t="n">
        <v>6.27357504994086</v>
      </c>
      <c r="H41" t="n">
        <v>-2.304601508688098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-4.572101887518598</v>
      </c>
      <c r="E42" t="n">
        <v>-0.8395185125445903</v>
      </c>
      <c r="F42" t="n">
        <v>-4.593288111306459</v>
      </c>
      <c r="G42" t="n">
        <v>-2.485297264851716</v>
      </c>
      <c r="H42" t="n">
        <v>0.492767401660843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6.540058586744935</v>
      </c>
      <c r="E43" t="n">
        <v>6.288439610210772</v>
      </c>
      <c r="F43" t="n">
        <v>5.945858998837905</v>
      </c>
      <c r="G43" t="n">
        <v>-2.494988248752028</v>
      </c>
      <c r="H43" t="n">
        <v>-3.279004880764758</v>
      </c>
      <c r="I43" t="n">
        <v>-0.881729712030932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-3.185291236564169</v>
      </c>
      <c r="E44" t="n">
        <v>-8.913179571801988</v>
      </c>
      <c r="F44" t="n">
        <v>-5.405247938070668</v>
      </c>
      <c r="G44" t="n">
        <v>4.966904948726025</v>
      </c>
      <c r="H44" t="n">
        <v>-2.472795478525236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-1.824856053318036</v>
      </c>
      <c r="E45" t="n">
        <v>-1.493110267097197</v>
      </c>
      <c r="F45" t="n">
        <v>1.376000437371006</v>
      </c>
      <c r="G45" t="n">
        <v>3.650538651068924</v>
      </c>
      <c r="H45" t="n">
        <v>2.330663280831935</v>
      </c>
      <c r="I45" t="n">
        <v>-3.919765077262682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5.57182707863153</v>
      </c>
      <c r="D46" t="n">
        <v>-0.08561339662784828</v>
      </c>
      <c r="E46" t="n">
        <v>8.25769382529289</v>
      </c>
      <c r="F46" t="n">
        <v>0.8512327594253355</v>
      </c>
      <c r="G46" t="n">
        <v>5.758128982241129</v>
      </c>
      <c r="H46" t="n">
        <v>1.467167354879373</v>
      </c>
      <c r="I46" t="n">
        <v>2.927553372483738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18.3463544320285</v>
      </c>
      <c r="E47" t="n">
        <v>12.69883982960711</v>
      </c>
      <c r="F47" t="n">
        <v>18.23724529501616</v>
      </c>
      <c r="G47" t="n">
        <v>10.8043751616343</v>
      </c>
      <c r="H47" t="n">
        <v>8.390878311186301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-8.625248272477448</v>
      </c>
      <c r="D48" t="n">
        <v>-4.441227334580445</v>
      </c>
      <c r="E48" t="n">
        <v>-1.225647695907184</v>
      </c>
      <c r="F48" t="n">
        <v>-4.375064496834524</v>
      </c>
      <c r="G48" t="n">
        <v>1.053034111179363</v>
      </c>
      <c r="H48" t="n">
        <v>-10.44692449754102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-0.3588058745376266</v>
      </c>
      <c r="D49" t="n">
        <v>-6.772048435888633</v>
      </c>
      <c r="E49" t="n">
        <v>-1.974695678985361</v>
      </c>
      <c r="F49" t="n">
        <v>5.297904720331048</v>
      </c>
      <c r="G49" t="n">
        <v>6.819090506383785</v>
      </c>
      <c r="H49" t="n">
        <v>2.290596907129605</v>
      </c>
      <c r="I49" t="n">
        <v>-3.484939195652448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7.281556552495494</v>
      </c>
      <c r="D50" t="n">
        <v>3.82320316622502</v>
      </c>
      <c r="E50" t="n">
        <v>4.696931176522434</v>
      </c>
      <c r="F50" t="n">
        <v>9.088908459146538</v>
      </c>
      <c r="G50" t="n">
        <v>3.550778776587782</v>
      </c>
      <c r="H50" t="n">
        <v>3.573553775223948</v>
      </c>
      <c r="I50" t="n">
        <v>5.985522463098292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6.332741345132198</v>
      </c>
      <c r="D51" t="n">
        <v>-4.819376393368769</v>
      </c>
      <c r="E51" t="n">
        <v>-2.689002198022017</v>
      </c>
      <c r="F51" t="n">
        <v>-5.683435528364655</v>
      </c>
      <c r="G51" t="n">
        <v>16.12229714603406</v>
      </c>
      <c r="H51" t="n">
        <v>-2.13716145355165</v>
      </c>
      <c r="I51" t="n">
        <v>-1.466037086137573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1.818179259897823</v>
      </c>
      <c r="D52" t="n">
        <v>4.95574260281777</v>
      </c>
      <c r="E52" t="n">
        <v>-13.54834207082956</v>
      </c>
      <c r="F52" t="n">
        <v>-4.47060127477007</v>
      </c>
      <c r="G52" t="n">
        <v>0.3789534466318356</v>
      </c>
      <c r="H52" t="n">
        <v>8.009121513422301</v>
      </c>
      <c r="I52" t="n">
        <v>-4.764184514725467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-22.04480604833335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10.66125102888393</v>
      </c>
      <c r="F11" t="n">
        <v>-15.0002850780971</v>
      </c>
      <c r="G11" t="n">
        <v>-5.888949756586637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14.64271753817363</v>
      </c>
      <c r="F12" t="n">
        <v>8.837124742249536</v>
      </c>
      <c r="G12" t="n">
        <v>3.982894027707262</v>
      </c>
      <c r="H12" t="n">
        <v>-1.789594037683062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-3.274912830166665</v>
      </c>
      <c r="E13" t="n">
        <v>-8.270106890969519</v>
      </c>
      <c r="F13" t="n">
        <v>-7.936448948124141</v>
      </c>
      <c r="G13" t="n">
        <v>-1.59433764084258</v>
      </c>
      <c r="H13" t="n">
        <v>5.782101512352211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5.147755770071138</v>
      </c>
      <c r="E14" t="n">
        <v>11.65623534192981</v>
      </c>
      <c r="F14" t="n">
        <v>5.455237118102829</v>
      </c>
      <c r="G14" t="n">
        <v>20.40252384129775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-2.947731823672617</v>
      </c>
      <c r="E15" t="n">
        <v>10.76597328391991</v>
      </c>
      <c r="F15" t="n">
        <v>-0.0273348510185123</v>
      </c>
      <c r="G15" t="n">
        <v>17.56441975625256</v>
      </c>
      <c r="H15" t="n">
        <v>-5.040884867852391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-1.569513233031339</v>
      </c>
      <c r="E16" t="n">
        <v>-3.998017710427604</v>
      </c>
      <c r="F16" t="n">
        <v>-4.384134998927191</v>
      </c>
      <c r="G16" t="n">
        <v>-0.1956588656116698</v>
      </c>
      <c r="H16" t="n">
        <v>-5.205893319367815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16.08723243572476</v>
      </c>
      <c r="E17" t="n">
        <v>20.18349332287626</v>
      </c>
      <c r="F17" t="n">
        <v>20.88451356212762</v>
      </c>
      <c r="G17" t="n">
        <v>21.46250435874257</v>
      </c>
      <c r="H17" t="n">
        <v>12.5444442630646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-7.506518107452942</v>
      </c>
      <c r="E18" t="n">
        <v>1.371609477416147</v>
      </c>
      <c r="F18" t="n">
        <v>9.842771151894357</v>
      </c>
      <c r="G18" t="n">
        <v>11.77678219355436</v>
      </c>
      <c r="H18" t="n">
        <v>-5.122092901600772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-14.21451455338131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-13.47252974372947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-15.75805419204622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-18.52130402242021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-14.04630755547612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-1.822410592683354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11.18538102953015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-5.70418571240049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2026-04-11T14:07:45Z</dcterms:created>
  <dcterms:modified xsi:type="dcterms:W3CDTF">2026-04-11T14:07:45Z</dcterms:modified>
</cp:coreProperties>
</file>