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1086.875244140625</v>
      </c>
      <c r="D2" t="n">
        <v>1668.151733398438</v>
      </c>
      <c r="F2" t="n">
        <v>3051.071533203125</v>
      </c>
      <c r="G2" t="n">
        <v>3211.960205078125</v>
      </c>
      <c r="H2" t="n">
        <v>2345.7138671875</v>
      </c>
      <c r="I2" t="n">
        <v>3322.8369140625</v>
      </c>
      <c r="J2" t="n">
        <v>1514.19970703125</v>
      </c>
      <c r="K2" t="n">
        <v>328.2542419433594</v>
      </c>
    </row>
    <row r="3">
      <c r="A3" s="2" t="n">
        <v>44565</v>
      </c>
      <c r="B3" t="n">
        <v>1151.547607421875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1620.878295898438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1053.0673828125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3313.873046875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1594.209838867188</v>
      </c>
      <c r="F6" t="n">
        <v>2888.42919921875</v>
      </c>
      <c r="G6" t="n">
        <v>3195.5439453125</v>
      </c>
      <c r="H6" t="n">
        <v>2188.277099609375</v>
      </c>
      <c r="I6" t="n">
        <v>3353.953125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2163.6015625</v>
      </c>
      <c r="I7" t="n">
        <v>3376.88720703125</v>
      </c>
      <c r="J7" t="n">
        <v>1455.830932617188</v>
      </c>
      <c r="K7" t="n">
        <v>316.7446594238281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1473.7744140625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1072.92529296875</v>
      </c>
      <c r="C11" t="n">
        <v>1095.93115234375</v>
      </c>
      <c r="D11" t="n">
        <v>1695.303100585938</v>
      </c>
      <c r="F11" t="n">
        <v>2909.378173828125</v>
      </c>
      <c r="G11" t="n">
        <v>3273.589599609375</v>
      </c>
      <c r="H11" t="n">
        <v>2140.34765625</v>
      </c>
      <c r="I11" t="n">
        <v>3453.740478515625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1031.635620117188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999.672607421875</v>
      </c>
      <c r="D13" t="n">
        <v>1687.746459960938</v>
      </c>
      <c r="F13" t="n">
        <v>2853.9306640625</v>
      </c>
      <c r="G13" t="n">
        <v>3178.569091796875</v>
      </c>
      <c r="H13" t="n">
        <v>2093.863037109375</v>
      </c>
      <c r="I13" t="n">
        <v>3473.27978515625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1020.057495117188</v>
      </c>
      <c r="C14" t="n">
        <v>982.8303833007812</v>
      </c>
      <c r="D14" t="n">
        <v>1640.560791015625</v>
      </c>
      <c r="F14" t="n">
        <v>2752.975830078125</v>
      </c>
      <c r="G14" t="n">
        <v>3192.228759765625</v>
      </c>
      <c r="H14" t="n">
        <v>2054.50390625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1602.469360351562</v>
      </c>
      <c r="F15" t="n">
        <v>2719.814453125</v>
      </c>
      <c r="G15" t="n">
        <v>2954.578369140625</v>
      </c>
      <c r="H15" t="n">
        <v>2044.609619140625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910.0401611328125</v>
      </c>
      <c r="C17" t="n">
        <v>929.6888427734375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928.6969604492188</v>
      </c>
      <c r="D18" t="n">
        <v>1513.23828125</v>
      </c>
      <c r="F18" t="n">
        <v>2729.798583984375</v>
      </c>
      <c r="G18" t="n">
        <v>2782.95068359375</v>
      </c>
      <c r="H18" t="n">
        <v>1995.187744140625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892.9522705078125</v>
      </c>
      <c r="D20" t="n">
        <v>1481.649291992188</v>
      </c>
      <c r="F20" t="n">
        <v>2709.340087890625</v>
      </c>
      <c r="G20" t="n">
        <v>2727.35205078125</v>
      </c>
      <c r="H20" t="n">
        <v>2074.0224609375</v>
      </c>
      <c r="I20" t="n">
        <v>3217.3349609375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907.8807983398438</v>
      </c>
      <c r="C21" t="n">
        <v>908.6138305664062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903.6179809570312</v>
      </c>
      <c r="C22" t="n">
        <v>936.2178955078125</v>
      </c>
      <c r="D22" t="n">
        <v>1557.085327148438</v>
      </c>
      <c r="F22" t="n">
        <v>2805.302978515625</v>
      </c>
      <c r="G22" t="n">
        <v>2853.007568359375</v>
      </c>
      <c r="H22" t="n">
        <v>2175.473388671875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967.7471923828125</v>
      </c>
      <c r="D23" t="n">
        <v>1570.3095703125</v>
      </c>
      <c r="F23" t="n">
        <v>2788.14306640625</v>
      </c>
      <c r="G23" t="n">
        <v>2989.487060546875</v>
      </c>
      <c r="H23" t="n">
        <v>2146.179443359375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956.0117797851562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881.1517333984375</v>
      </c>
      <c r="C26" t="n">
        <v>956.507568359375</v>
      </c>
      <c r="D26" t="n">
        <v>1506.955810546875</v>
      </c>
      <c r="F26" t="n">
        <v>2694.274658203125</v>
      </c>
      <c r="G26" t="n">
        <v>2868.105224609375</v>
      </c>
      <c r="H26" t="n">
        <v>2047.752075195312</v>
      </c>
      <c r="I26" t="n">
        <v>3294.89013671875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1508.976928710938</v>
      </c>
      <c r="F27" t="n">
        <v>2657.904296875</v>
      </c>
      <c r="G27" t="n">
        <v>2865.98828125</v>
      </c>
      <c r="H27" t="n">
        <v>2014.225219726562</v>
      </c>
      <c r="I27" t="n">
        <v>3263.893798828125</v>
      </c>
      <c r="J27" t="n">
        <v>1216.75537109375</v>
      </c>
      <c r="K27" t="n">
        <v>256.301513671875</v>
      </c>
    </row>
    <row r="28">
      <c r="A28" s="2" t="n">
        <v>44601</v>
      </c>
      <c r="B28" t="n">
        <v>901.0013427734375</v>
      </c>
      <c r="C28" t="n">
        <v>975.970703125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894.5234375</v>
      </c>
      <c r="C29" t="n">
        <v>983.7805786132812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1512.535278320312</v>
      </c>
      <c r="F30" t="n">
        <v>2675.688720703125</v>
      </c>
      <c r="G30" t="n">
        <v>2933.169677734375</v>
      </c>
      <c r="H30" t="n">
        <v>2030.117431640625</v>
      </c>
      <c r="I30" t="n">
        <v>3221.608154296875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3255.4365234375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965.7637329101562</v>
      </c>
      <c r="D32" t="n">
        <v>1527.38525390625</v>
      </c>
      <c r="F32" t="n">
        <v>2668.86865234375</v>
      </c>
      <c r="G32" t="n">
        <v>2943.195068359375</v>
      </c>
      <c r="H32" t="n">
        <v>2011.5400390625</v>
      </c>
      <c r="I32" t="n">
        <v>3328.71923828125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1523.036010742188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817.1483154296875</v>
      </c>
      <c r="C35" t="n">
        <v>962.8298950195312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962.6233520507812</v>
      </c>
      <c r="D36" t="n">
        <v>1520.751220703125</v>
      </c>
      <c r="F36" t="n">
        <v>2732.160400390625</v>
      </c>
      <c r="G36" t="n">
        <v>2816.4609375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835.6175537109375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1531.42724609375</v>
      </c>
      <c r="F38" t="n">
        <v>2770.93798828125</v>
      </c>
      <c r="G38" t="n">
        <v>2806.475830078125</v>
      </c>
      <c r="H38" t="n">
        <v>1915.65234375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907.911376953125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851.4668579101562</v>
      </c>
      <c r="C40" t="n">
        <v>933.6558227539062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931.3827514648438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3098.888916015625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849.6796875</v>
      </c>
      <c r="C42" t="n">
        <v>921.9612426757812</v>
      </c>
      <c r="D42" t="n">
        <v>1496.235595703125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940.88720703125</v>
      </c>
      <c r="D44" t="n">
        <v>1514.248779296875</v>
      </c>
      <c r="F44" t="n">
        <v>2841.138916015625</v>
      </c>
      <c r="G44" t="n">
        <v>2672.9521484375</v>
      </c>
      <c r="H44" t="n">
        <v>1970.103271484375</v>
      </c>
      <c r="I44" t="n">
        <v>3072.8623046875</v>
      </c>
      <c r="J44" t="n">
        <v>1233.214111328125</v>
      </c>
      <c r="K44" t="n">
        <v>263.1865539550781</v>
      </c>
    </row>
    <row r="45">
      <c r="A45" s="2" t="n">
        <v>44627</v>
      </c>
      <c r="B45" t="n">
        <v>893.1713256835938</v>
      </c>
      <c r="C45" t="n">
        <v>953.9037475585938</v>
      </c>
      <c r="D45" t="n">
        <v>1528.791015625</v>
      </c>
      <c r="F45" t="n">
        <v>2786.984130859375</v>
      </c>
      <c r="G45" t="n">
        <v>2677.585205078125</v>
      </c>
      <c r="H45" t="n">
        <v>2005.081176757812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910.2783813476562</v>
      </c>
      <c r="C46" t="n">
        <v>971.3424682617188</v>
      </c>
      <c r="D46" t="n">
        <v>1562.489013671875</v>
      </c>
      <c r="F46" t="n">
        <v>2830.575439453125</v>
      </c>
      <c r="G46" t="n">
        <v>2737.976318359375</v>
      </c>
      <c r="H46" t="n">
        <v>2030.069458007812</v>
      </c>
      <c r="I46" t="n">
        <v>3138.7783203125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977.4583129882812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3167.24462890625</v>
      </c>
      <c r="J47" t="n">
        <v>1276.609252929688</v>
      </c>
      <c r="K47" t="n">
        <v>267.8527221679688</v>
      </c>
    </row>
    <row r="48">
      <c r="A48" s="2" t="n">
        <v>44630</v>
      </c>
      <c r="B48" t="n">
        <v>805.7152099609375</v>
      </c>
      <c r="C48" t="n">
        <v>985.26806640625</v>
      </c>
      <c r="D48" t="n">
        <v>1604.402587890625</v>
      </c>
      <c r="F48" t="n">
        <v>2854.287353515625</v>
      </c>
      <c r="G48" t="n">
        <v>2772.5654296875</v>
      </c>
      <c r="H48" t="n">
        <v>2070.41796875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986.3425903320312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827.5037231445312</v>
      </c>
      <c r="C50" t="n">
        <v>994.1116333007812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1616.176879882812</v>
      </c>
      <c r="F51" t="n">
        <v>2841.18359375</v>
      </c>
      <c r="G51" t="n">
        <v>2761.062255859375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3187.560302734375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1267.064697265625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3162.10009765625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1658.442138671875</v>
      </c>
      <c r="F55" t="n">
        <v>2840.693115234375</v>
      </c>
      <c r="G55" t="n">
        <v>2873.616943359375</v>
      </c>
      <c r="H55" t="n">
        <v>2197.292236328125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975.805419921875</v>
      </c>
      <c r="D56" t="n">
        <v>1645.261962890625</v>
      </c>
      <c r="F56" t="n">
        <v>2889.0537109375</v>
      </c>
      <c r="G56" t="n">
        <v>2843.501708984375</v>
      </c>
      <c r="H56" t="n">
        <v>2172.61865234375</v>
      </c>
      <c r="I56" t="n">
        <v>3236.822265625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985.2269897460938</v>
      </c>
      <c r="D57" t="n">
        <v>1657.8271484375</v>
      </c>
      <c r="F57" t="n">
        <v>2971.3779296875</v>
      </c>
      <c r="G57" t="n">
        <v>2898.220947265625</v>
      </c>
      <c r="H57" t="n">
        <v>2244.68017578125</v>
      </c>
      <c r="I57" t="n">
        <v>3269.47412109375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974.6893920898438</v>
      </c>
      <c r="D58" t="n">
        <v>1648.908203125</v>
      </c>
      <c r="F58" t="n">
        <v>2923.150634765625</v>
      </c>
      <c r="G58" t="n">
        <v>2860.5166015625</v>
      </c>
      <c r="H58" t="n">
        <v>2262.193603515625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820.4014892578125</v>
      </c>
      <c r="C59" t="n">
        <v>961.9620361328125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3232.7236328125</v>
      </c>
      <c r="J59" t="n">
        <v>1293.322265625</v>
      </c>
      <c r="K59" t="n">
        <v>274.5776672363281</v>
      </c>
    </row>
    <row r="60">
      <c r="A60" s="2" t="n">
        <v>44649</v>
      </c>
      <c r="B60" t="n">
        <v>833.6976318359375</v>
      </c>
      <c r="C60" t="n">
        <v>965.0614013671875</v>
      </c>
      <c r="D60" t="n">
        <v>1657.212158203125</v>
      </c>
      <c r="F60" t="n">
        <v>3011.31396484375</v>
      </c>
      <c r="G60" t="n">
        <v>2781.792236328125</v>
      </c>
      <c r="H60" t="n">
        <v>2301.888916015625</v>
      </c>
      <c r="I60" t="n">
        <v>3230.6748046875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962.9951782226562</v>
      </c>
      <c r="D61" t="n">
        <v>1672.984375</v>
      </c>
      <c r="F61" t="n">
        <v>3056.732421875</v>
      </c>
      <c r="G61" t="n">
        <v>2837.230224609375</v>
      </c>
      <c r="H61" t="n">
        <v>2316.015625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981.0532836914062</v>
      </c>
      <c r="D64" t="n">
        <v>1654.531982421875</v>
      </c>
      <c r="F64" t="n">
        <v>2952.8359375</v>
      </c>
      <c r="G64" t="n">
        <v>2930.773193359375</v>
      </c>
      <c r="H64" t="n">
        <v>2318.095947265625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1606.994750976562</v>
      </c>
      <c r="F66" t="n">
        <v>2850.587890625</v>
      </c>
      <c r="G66" t="n">
        <v>2943.71435546875</v>
      </c>
      <c r="H66" t="n">
        <v>2358.34716796875</v>
      </c>
      <c r="I66" t="n">
        <v>3274.270263671875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969.689453125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827.115966796875</v>
      </c>
      <c r="C68" t="n">
        <v>963.119140625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3213.49853515625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2039.3583984375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2019.377685546875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3101.155517578125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1422.425537109375</v>
      </c>
      <c r="F75" t="n">
        <v>2585.831298828125</v>
      </c>
      <c r="G75" t="n">
        <v>2822.21240234375</v>
      </c>
      <c r="H75" t="n">
        <v>1940.906372070312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780.985595703125</v>
      </c>
      <c r="C76" t="n">
        <v>910.8040161132812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1364.43212890625</v>
      </c>
      <c r="F79" t="n">
        <v>2493.968994140625</v>
      </c>
      <c r="G79" t="n">
        <v>2799.086669921875</v>
      </c>
      <c r="H79" t="n">
        <v>1972.401123046875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1390.616821289062</v>
      </c>
      <c r="F80" t="n">
        <v>2494.281494140625</v>
      </c>
      <c r="G80" t="n">
        <v>2817.260009765625</v>
      </c>
      <c r="H80" t="n">
        <v>2084.496337890625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1354.0634765625</v>
      </c>
      <c r="F82" t="n">
        <v>2442.622802734375</v>
      </c>
      <c r="G82" t="n">
        <v>2798.72705078125</v>
      </c>
      <c r="H82" t="n">
        <v>2006.435791015625</v>
      </c>
      <c r="I82" t="n">
        <v>3088.599609375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767.594970703125</v>
      </c>
      <c r="C83" t="n">
        <v>878.0386352539062</v>
      </c>
      <c r="D83" t="n">
        <v>1349.274536132812</v>
      </c>
      <c r="F83" t="n">
        <v>2392.434814453125</v>
      </c>
      <c r="G83" t="n">
        <v>2740.97216796875</v>
      </c>
      <c r="H83" t="n">
        <v>1989.406494140625</v>
      </c>
      <c r="I83" t="n">
        <v>3033.97509765625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900.809814453125</v>
      </c>
      <c r="D84" t="n">
        <v>1392.857543945312</v>
      </c>
      <c r="F84" t="n">
        <v>2400.769287109375</v>
      </c>
      <c r="G84" t="n">
        <v>2787.263916015625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1355.689086914062</v>
      </c>
      <c r="F85" t="n">
        <v>2401.572021484375</v>
      </c>
      <c r="G85" t="n">
        <v>2809.551513671875</v>
      </c>
      <c r="H85" t="n">
        <v>1964.684448242188</v>
      </c>
      <c r="I85" t="n">
        <v>2992.86572265625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904.2130126953125</v>
      </c>
      <c r="D86" t="n">
        <v>1379.853149414062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901.2301635742188</v>
      </c>
      <c r="D87" t="n">
        <v>1364.607666015625</v>
      </c>
      <c r="F87" t="n">
        <v>2362.749755859375</v>
      </c>
      <c r="G87" t="n">
        <v>2852.847900390625</v>
      </c>
      <c r="H87" t="n">
        <v>1911.564208984375</v>
      </c>
      <c r="I87" t="n">
        <v>2998.227294921875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2342.202392578125</v>
      </c>
      <c r="G88" t="n">
        <v>2823.810546875</v>
      </c>
      <c r="H88" t="n">
        <v>1856.363403320312</v>
      </c>
      <c r="I88" t="n">
        <v>2974.904541015625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890.1803588867188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2971.9833984375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1308.459594726562</v>
      </c>
      <c r="F91" t="n">
        <v>2208.8876953125</v>
      </c>
      <c r="G91" t="n">
        <v>2662.38525390625</v>
      </c>
      <c r="H91" t="n">
        <v>1742.962280273438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2356.197998046875</v>
      </c>
      <c r="G93" t="n">
        <v>2722.822265625</v>
      </c>
      <c r="H93" t="n">
        <v>1866.305541992188</v>
      </c>
      <c r="I93" t="n">
        <v>3006.990966796875</v>
      </c>
      <c r="J93" t="n">
        <v>994.3511962890625</v>
      </c>
      <c r="K93" t="n">
        <v>221.9936676025391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864.5101318359375</v>
      </c>
      <c r="D95" t="n">
        <v>1278.6279296875</v>
      </c>
      <c r="F95" t="n">
        <v>2192.084716796875</v>
      </c>
      <c r="G95" t="n">
        <v>2717.711669921875</v>
      </c>
      <c r="H95" t="n">
        <v>1789.478881835938</v>
      </c>
      <c r="I95" t="n">
        <v>2871.149658203125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1290.270629882812</v>
      </c>
      <c r="F96" t="n">
        <v>2246.5068359375</v>
      </c>
      <c r="G96" t="n">
        <v>2723.117919921875</v>
      </c>
      <c r="H96" t="n">
        <v>1831.27880859375</v>
      </c>
      <c r="I96" t="n">
        <v>2896.21630859375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704.8765869140625</v>
      </c>
      <c r="C97" t="n">
        <v>833.3361206054688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1651.258911132812</v>
      </c>
      <c r="I98" t="n">
        <v>2780.461669921875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1251.212646484375</v>
      </c>
      <c r="F99" t="n">
        <v>2138.598876953125</v>
      </c>
      <c r="G99" t="n">
        <v>2615.674560546875</v>
      </c>
      <c r="H99" t="n">
        <v>1666.81298828125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696.7919311523438</v>
      </c>
      <c r="C100" t="n">
        <v>843.5455322265625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2862.664306640625</v>
      </c>
      <c r="J100" t="n">
        <v>952.94970703125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2962.685546875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1312.9482421875</v>
      </c>
      <c r="F103" t="n">
        <v>2254.84130859375</v>
      </c>
      <c r="G103" t="n">
        <v>2774.220703125</v>
      </c>
      <c r="H103" t="n">
        <v>1808.9755859375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873.627197265625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3004.59912109375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713.6165161132812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973.8624877929688</v>
      </c>
      <c r="K105" t="n">
        <v>219.3412628173828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3011.5771484375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859.5105590820312</v>
      </c>
      <c r="D107" t="n">
        <v>1337.9453125</v>
      </c>
      <c r="F107" t="n">
        <v>2234.383544921875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864.3421630859375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3008.197998046875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831.78173828125</v>
      </c>
      <c r="D113" t="n">
        <v>1262.909301757812</v>
      </c>
      <c r="F113" t="n">
        <v>2084.844970703125</v>
      </c>
      <c r="G113" t="n">
        <v>2605.073974609375</v>
      </c>
      <c r="H113" t="n">
        <v>1646.324340820312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810.8169555664062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2757.946044921875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805.6072998046875</v>
      </c>
      <c r="D115" t="n">
        <v>1231.91845703125</v>
      </c>
      <c r="F115" t="n">
        <v>1955.0517578125</v>
      </c>
      <c r="G115" t="n">
        <v>2526.98291015625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2829.001220703125</v>
      </c>
      <c r="J118" t="n">
        <v>831.4186401367188</v>
      </c>
      <c r="K118" t="n">
        <v>189.7036743164062</v>
      </c>
    </row>
    <row r="119">
      <c r="A119" s="2" t="n">
        <v>44735</v>
      </c>
      <c r="B119" t="n">
        <v>698.1963500976562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1629.22265625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1279.692504882812</v>
      </c>
      <c r="F120" t="n">
        <v>2015.223510742188</v>
      </c>
      <c r="G120" t="n">
        <v>2636.538330078125</v>
      </c>
      <c r="H120" t="n">
        <v>1577.67431640625</v>
      </c>
      <c r="I120" t="n">
        <v>2890.577880859375</v>
      </c>
      <c r="J120" t="n">
        <v>832.4365234375</v>
      </c>
      <c r="K120" t="n">
        <v>193.1633148193359</v>
      </c>
    </row>
    <row r="121">
      <c r="A121" s="2" t="n">
        <v>44739</v>
      </c>
      <c r="B121" t="n">
        <v>719.4996948242188</v>
      </c>
      <c r="C121" t="n">
        <v>833.8402709960938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841.9068603515625</v>
      </c>
      <c r="D122" t="n">
        <v>1314.369018554688</v>
      </c>
      <c r="F122" t="n">
        <v>2113.548828125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1997.840576171875</v>
      </c>
      <c r="G125" t="n">
        <v>2583.999267578125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1321.33984375</v>
      </c>
      <c r="F126" t="n">
        <v>1986.787109375</v>
      </c>
      <c r="G126" t="n">
        <v>2573.651611328125</v>
      </c>
      <c r="H126" t="n">
        <v>1576.73095703125</v>
      </c>
      <c r="I126" t="n">
        <v>2839.62353515625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672.3284301757812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1636.164672851562</v>
      </c>
      <c r="I129" t="n">
        <v>2885.96875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1308.153076171875</v>
      </c>
      <c r="F131" t="n">
        <v>2003.717041015625</v>
      </c>
      <c r="G131" t="n">
        <v>2713.319580078125</v>
      </c>
      <c r="H131" t="n">
        <v>1594.01025390625</v>
      </c>
      <c r="I131" t="n">
        <v>2733.193359375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667.7071533203125</v>
      </c>
      <c r="C132" t="n">
        <v>779.60107421875</v>
      </c>
      <c r="D132" t="n">
        <v>1277.472778320312</v>
      </c>
      <c r="F132" t="n">
        <v>1970.584838867188</v>
      </c>
      <c r="G132" t="n">
        <v>2669.860595703125</v>
      </c>
      <c r="H132" t="n">
        <v>1616.385375976562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771.1563110351562</v>
      </c>
      <c r="D133" t="n">
        <v>1282.66748046875</v>
      </c>
      <c r="F133" t="n">
        <v>1954.292236328125</v>
      </c>
      <c r="G133" t="n">
        <v>2703.60595703125</v>
      </c>
      <c r="H133" t="n">
        <v>1610.731201171875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1268.814575195312</v>
      </c>
      <c r="F134" t="n">
        <v>1921.660400390625</v>
      </c>
      <c r="G134" t="n">
        <v>2678.814208984375</v>
      </c>
      <c r="H134" t="n">
        <v>1539.673706054688</v>
      </c>
      <c r="I134" t="n">
        <v>2639.154296875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1524.942749023438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1323.02685546875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671.0661010742188</v>
      </c>
      <c r="C138" t="n">
        <v>779.520751953125</v>
      </c>
      <c r="D138" t="n">
        <v>1345.582153320312</v>
      </c>
      <c r="F138" t="n">
        <v>2053.779541015625</v>
      </c>
      <c r="G138" t="n">
        <v>2752.639404296875</v>
      </c>
      <c r="H138" t="n">
        <v>1705.83837890625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719.1962280273438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1618.18115234375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788.9100952148438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1347.446899414062</v>
      </c>
      <c r="F144" t="n">
        <v>2035.438110351562</v>
      </c>
      <c r="G144" t="n">
        <v>2620.70068359375</v>
      </c>
      <c r="H144" t="n">
        <v>1708.629150390625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1763.256713867188</v>
      </c>
      <c r="I145" t="n">
        <v>2905.951904296875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724.97509765625</v>
      </c>
      <c r="C147" t="n">
        <v>808.11328125</v>
      </c>
      <c r="D147" t="n">
        <v>1370.712158203125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814.1036987304688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1840.721313476562</v>
      </c>
      <c r="I150" t="n">
        <v>2961.52978515625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808.9631958007812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2952.025146484375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812.6591796875</v>
      </c>
      <c r="D154" t="n">
        <v>1415.55615234375</v>
      </c>
      <c r="F154" t="n">
        <v>2160.8212890625</v>
      </c>
      <c r="G154" t="n">
        <v>2853.071044921875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833.22216796875</v>
      </c>
      <c r="D156" t="n">
        <v>1426.345336914062</v>
      </c>
      <c r="F156" t="n">
        <v>2188.53759765625</v>
      </c>
      <c r="G156" t="n">
        <v>2847.666015625</v>
      </c>
      <c r="H156" t="n">
        <v>1842.856689453125</v>
      </c>
      <c r="I156" t="n">
        <v>2993.25634765625</v>
      </c>
      <c r="J156" t="n">
        <v>964.7249755859375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1399.1728515625</v>
      </c>
      <c r="F159" t="n">
        <v>2135.653564453125</v>
      </c>
      <c r="G159" t="n">
        <v>2777.557373046875</v>
      </c>
      <c r="H159" t="n">
        <v>1792.403076171875</v>
      </c>
      <c r="I159" t="n">
        <v>2952.288818359375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1758.888916015625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1719.258422851562</v>
      </c>
      <c r="I162" t="n">
        <v>2832.289306640625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697.3428344726562</v>
      </c>
      <c r="C163" t="n">
        <v>803.52490234375</v>
      </c>
      <c r="D163" t="n">
        <v>1351.132202148438</v>
      </c>
      <c r="F163" t="n">
        <v>1971.586303710938</v>
      </c>
      <c r="G163" t="n">
        <v>2727.6787109375</v>
      </c>
      <c r="H163" t="n">
        <v>1711.17724609375</v>
      </c>
      <c r="I163" t="n">
        <v>2835.80908203125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1886.753540039062</v>
      </c>
      <c r="G167" t="n">
        <v>2658.795654296875</v>
      </c>
      <c r="H167" t="n">
        <v>1657.253051757812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660.1510009765625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1310.594848632812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2831.804443359375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1660.869262695312</v>
      </c>
      <c r="I173" t="n">
        <v>2854.071533203125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1371.911254882812</v>
      </c>
      <c r="F174" t="n">
        <v>1958.888549804688</v>
      </c>
      <c r="G174" t="n">
        <v>2707.1533203125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1310.151123046875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1272.322509765625</v>
      </c>
      <c r="F176" t="n">
        <v>1908.416870117188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616.23681640625</v>
      </c>
      <c r="C178" t="n">
        <v>762.8665161132812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1543.556762695312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765.5429077148438</v>
      </c>
      <c r="D180" t="n">
        <v>1222.993896484375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635.3944702148438</v>
      </c>
      <c r="C182" t="n">
        <v>761.2095336914062</v>
      </c>
      <c r="D182" t="n">
        <v>1212.515502929688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904.1072998046875</v>
      </c>
      <c r="K182" t="n">
        <v>181.9079284667969</v>
      </c>
    </row>
    <row r="183">
      <c r="A183" s="2" t="n">
        <v>44830</v>
      </c>
      <c r="B183" t="n">
        <v>644.478515625</v>
      </c>
      <c r="C183" t="n">
        <v>770.4288940429688</v>
      </c>
      <c r="D183" t="n">
        <v>1225.657836914062</v>
      </c>
      <c r="F183" t="n">
        <v>1859.401611328125</v>
      </c>
      <c r="G183" t="n">
        <v>2496.40576171875</v>
      </c>
      <c r="H183" t="n">
        <v>1541.881958007812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2671.62890625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1564.621337890625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792.2239379882812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2627.009521484375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1269.30322265625</v>
      </c>
      <c r="F189" t="n">
        <v>1882.3388671875</v>
      </c>
      <c r="G189" t="n">
        <v>2529.981689453125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2729.9794921875</v>
      </c>
      <c r="J190" t="n">
        <v>900.7883911132812</v>
      </c>
      <c r="K190" t="n">
        <v>189.1962585449219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797.5344848632812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2701.464599609375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1746.026611328125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726.0035400390625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1777.67236328125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1332.439575195312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1347.846313476562</v>
      </c>
      <c r="F202" t="n">
        <v>1855.032348632812</v>
      </c>
      <c r="G202" t="n">
        <v>2479.639404296875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880.9530639648438</v>
      </c>
      <c r="D203" t="n">
        <v>1355.35009765625</v>
      </c>
      <c r="F203" t="n">
        <v>1851.755493164062</v>
      </c>
      <c r="G203" t="n">
        <v>2462.238525390625</v>
      </c>
      <c r="H203" t="n">
        <v>1858.606567382812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885.7158813476562</v>
      </c>
      <c r="D204" t="n">
        <v>1368.052490234375</v>
      </c>
      <c r="F204" t="n">
        <v>1793.091796875</v>
      </c>
      <c r="G204" t="n">
        <v>2453.66552734375</v>
      </c>
      <c r="H204" t="n">
        <v>1829.314819335938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1358.446899414062</v>
      </c>
      <c r="F205" t="n">
        <v>1772.975708007812</v>
      </c>
      <c r="G205" t="n">
        <v>2443.571044921875</v>
      </c>
      <c r="H205" t="n">
        <v>1757.748046875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1800.874267578125</v>
      </c>
      <c r="G206" t="n">
        <v>2460.422607421875</v>
      </c>
      <c r="H206" t="n">
        <v>1792.47607421875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2876.23681640625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896.958740234375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2838.91357421875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903.2235717773438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936.0073852539062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753.7131958007812</v>
      </c>
      <c r="C217" t="n">
        <v>948.4940185546875</v>
      </c>
      <c r="D217" t="n">
        <v>1438.836303710938</v>
      </c>
      <c r="F217" t="n">
        <v>1853.62158203125</v>
      </c>
      <c r="G217" t="n">
        <v>2603.215576171875</v>
      </c>
      <c r="H217" t="n">
        <v>1850.42822265625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937.6378173828125</v>
      </c>
      <c r="D218" t="n">
        <v>1425.01171875</v>
      </c>
      <c r="F218" t="n">
        <v>1795.458374023438</v>
      </c>
      <c r="G218" t="n">
        <v>2607.396484375</v>
      </c>
      <c r="H218" t="n">
        <v>1832.785278320312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946.73486328125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2950.134521484375</v>
      </c>
      <c r="J219" t="n">
        <v>942.7056274414062</v>
      </c>
      <c r="K219" t="n">
        <v>181.6772766113281</v>
      </c>
    </row>
    <row r="220">
      <c r="A220" s="2" t="n">
        <v>44886</v>
      </c>
      <c r="B220" t="n">
        <v>718.6115112304688</v>
      </c>
      <c r="C220" t="n">
        <v>940.1693725585938</v>
      </c>
      <c r="D220" t="n">
        <v>1407.77587890625</v>
      </c>
      <c r="F220" t="n">
        <v>1752.541381835938</v>
      </c>
      <c r="G220" t="n">
        <v>2588.391357421875</v>
      </c>
      <c r="H220" t="n">
        <v>1776.143188476562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2919.119873046875</v>
      </c>
      <c r="J222" t="n">
        <v>927.7766723632812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969.4342651367188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2982.517333984375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968.2330322265625</v>
      </c>
      <c r="D224" t="n">
        <v>1468.325805664062</v>
      </c>
      <c r="F224" t="n">
        <v>1810.93212890625</v>
      </c>
      <c r="G224" t="n">
        <v>2575.720947265625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968.876708984375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3066.78369140625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2109.031005859375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970.50732421875</v>
      </c>
      <c r="D230" t="n">
        <v>1472.006469726562</v>
      </c>
      <c r="F230" t="n">
        <v>1944.1884765625</v>
      </c>
      <c r="G230" t="n">
        <v>2682.699951171875</v>
      </c>
      <c r="H230" t="n">
        <v>2069.44921875</v>
      </c>
      <c r="I230" t="n">
        <v>3022.885498046875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962.0109252929688</v>
      </c>
      <c r="D231" t="n">
        <v>1447.902954101562</v>
      </c>
      <c r="F231" t="n">
        <v>1907.461303710938</v>
      </c>
      <c r="G231" t="n">
        <v>2646.251953125</v>
      </c>
      <c r="H231" t="n">
        <v>2007.055786132812</v>
      </c>
      <c r="I231" t="n">
        <v>2987.106201171875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1991.03857421875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740.862548828125</v>
      </c>
      <c r="C234" t="n">
        <v>881.81103515625</v>
      </c>
      <c r="D234" t="n">
        <v>1408.763305664062</v>
      </c>
      <c r="F234" t="n">
        <v>1817.986450195312</v>
      </c>
      <c r="G234" t="n">
        <v>2573.69384765625</v>
      </c>
      <c r="H234" t="n">
        <v>1919.908447265625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882.58349609375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1411.321533203125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2969.458984375</v>
      </c>
      <c r="J237" t="n">
        <v>946.482421875</v>
      </c>
      <c r="K237" t="n">
        <v>184.5372314453125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1382.909301757812</v>
      </c>
      <c r="F238" t="n">
        <v>1786.173828125</v>
      </c>
      <c r="G238" t="n">
        <v>2569.766357421875</v>
      </c>
      <c r="H238" t="n">
        <v>1991.693603515625</v>
      </c>
      <c r="I238" t="n">
        <v>2916.296630859375</v>
      </c>
      <c r="J238" t="n">
        <v>908.8489379882812</v>
      </c>
      <c r="K238" t="n">
        <v>182.3000030517578</v>
      </c>
    </row>
    <row r="239">
      <c r="A239" s="2" t="n">
        <v>44911</v>
      </c>
      <c r="B239" t="n">
        <v>755.270263671875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2859.07568359375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1353.150512695312</v>
      </c>
      <c r="F240" t="n">
        <v>1750.402221679688</v>
      </c>
      <c r="G240" t="n">
        <v>2533.782470703125</v>
      </c>
      <c r="H240" t="n">
        <v>1922.699096679688</v>
      </c>
      <c r="I240" t="n">
        <v>2825.369384765625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744.4456787109375</v>
      </c>
      <c r="C241" t="n">
        <v>883.6991577148438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891.7662353515625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713.7770385742188</v>
      </c>
      <c r="C244" t="n">
        <v>884.4716796875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1348.70703125</v>
      </c>
      <c r="F245" t="n">
        <v>1744.668090820312</v>
      </c>
      <c r="G245" t="n">
        <v>2537.16162109375</v>
      </c>
      <c r="H245" t="n">
        <v>1849.578857421875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889.40625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748.1524658203125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2873.589599609375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2877.78173828125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1869.576049804688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759.43603515625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894.2753295898438</v>
      </c>
      <c r="K257" t="n">
        <v>181.6772766113281</v>
      </c>
    </row>
    <row r="258">
      <c r="A258" s="2" t="n">
        <v>44938</v>
      </c>
      <c r="B258" t="n">
        <v>746.0218505859375</v>
      </c>
      <c r="C258" t="n">
        <v>919.7011108398438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2942.10595703125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924.9793701171875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2977.575927734375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1369.44384765625</v>
      </c>
      <c r="F260" t="n">
        <v>1856.76171875</v>
      </c>
      <c r="G260" t="n">
        <v>2613.689697265625</v>
      </c>
      <c r="H260" t="n">
        <v>1928.911743164062</v>
      </c>
      <c r="I260" t="n">
        <v>3008.710205078125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1387.30810546875</v>
      </c>
      <c r="F262" t="n">
        <v>1863.269897460938</v>
      </c>
      <c r="G262" t="n">
        <v>2630.87890625</v>
      </c>
      <c r="H262" t="n">
        <v>1921.849853515625</v>
      </c>
      <c r="I262" t="n">
        <v>3059.200927734375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3034.926025390625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3078.19580078125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982.6661376953125</v>
      </c>
      <c r="D269" t="n">
        <v>1381.38330078125</v>
      </c>
      <c r="F269" t="n">
        <v>1926.803588867188</v>
      </c>
      <c r="G269" t="n">
        <v>2580.197998046875</v>
      </c>
      <c r="H269" t="n">
        <v>2253.661865234375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980.3713989257812</v>
      </c>
      <c r="D271" t="n">
        <v>1392.425170898438</v>
      </c>
      <c r="F271" t="n">
        <v>1886.1162109375</v>
      </c>
      <c r="G271" t="n">
        <v>2555.744384765625</v>
      </c>
      <c r="H271" t="n">
        <v>2287.578125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1409.2568359375</v>
      </c>
      <c r="F274" t="n">
        <v>1906.550903320312</v>
      </c>
      <c r="G274" t="n">
        <v>2639.0302734375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977.0372314453125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992.711669921875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1443.998168945312</v>
      </c>
      <c r="F278" t="n">
        <v>1960.0263671875</v>
      </c>
      <c r="G278" t="n">
        <v>2683.206787109375</v>
      </c>
      <c r="H278" t="n">
        <v>2388.34765625</v>
      </c>
      <c r="I278" t="n">
        <v>3192.351806640625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3142.584228515625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1430.263061523438</v>
      </c>
      <c r="F280" t="n">
        <v>1958.933959960938</v>
      </c>
      <c r="G280" t="n">
        <v>2656.26123046875</v>
      </c>
      <c r="H280" t="n">
        <v>2320.394287109375</v>
      </c>
      <c r="I280" t="n">
        <v>3158.556396484375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981.0641479492188</v>
      </c>
      <c r="D281" t="n">
        <v>1433.674438476562</v>
      </c>
      <c r="F281" t="n">
        <v>1964.89599609375</v>
      </c>
      <c r="G281" t="n">
        <v>2673.450439453125</v>
      </c>
      <c r="H281" t="n">
        <v>2359.1689453125</v>
      </c>
      <c r="I281" t="n">
        <v>3177.100830078125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960.8435668945312</v>
      </c>
      <c r="D283" t="n">
        <v>1421.77978515625</v>
      </c>
      <c r="F283" t="n">
        <v>2035.756958007812</v>
      </c>
      <c r="G283" t="n">
        <v>2729.7060546875</v>
      </c>
      <c r="H283" t="n">
        <v>2397.943603515625</v>
      </c>
      <c r="I283" t="n">
        <v>3159.50439453125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831.9913940429688</v>
      </c>
      <c r="C284" t="n">
        <v>966.1694946289062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1402.030395507812</v>
      </c>
      <c r="F286" t="n">
        <v>2002.488403320312</v>
      </c>
      <c r="G286" t="n">
        <v>2673.281982421875</v>
      </c>
      <c r="H286" t="n">
        <v>2461.013671875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947.6808471679688</v>
      </c>
      <c r="D287" t="n">
        <v>1392.066162109375</v>
      </c>
      <c r="F287" t="n">
        <v>1987.06005859375</v>
      </c>
      <c r="G287" t="n">
        <v>2663.483642578125</v>
      </c>
      <c r="H287" t="n">
        <v>2427.5615234375</v>
      </c>
      <c r="I287" t="n">
        <v>3080.67822265625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948.1139526367188</v>
      </c>
      <c r="D288" t="n">
        <v>1392.021118164062</v>
      </c>
      <c r="F288" t="n">
        <v>2000.622192382812</v>
      </c>
      <c r="G288" t="n">
        <v>2658.96435546875</v>
      </c>
      <c r="H288" t="n">
        <v>2390.44775390625</v>
      </c>
      <c r="I288" t="n">
        <v>3068.630615234375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820.189208984375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2989.579345703125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3055.319580078125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2997.339111328125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968.6539916992188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970.4559936523438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793.7832641601562</v>
      </c>
      <c r="C297" t="n">
        <v>966.6888427734375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951.3611450195312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2961.693359375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1274.736328125</v>
      </c>
      <c r="F299" t="n">
        <v>1726.41796875</v>
      </c>
      <c r="G299" t="n">
        <v>2672.732421875</v>
      </c>
      <c r="H299" t="n">
        <v>2213.71533203125</v>
      </c>
      <c r="I299" t="n">
        <v>2901.232421875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758.0216674804688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2886.747802734375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928.6727905273438</v>
      </c>
      <c r="D301" t="n">
        <v>1260.463134765625</v>
      </c>
      <c r="F301" t="n">
        <v>1734.018432617188</v>
      </c>
      <c r="G301" t="n">
        <v>2707.533447265625</v>
      </c>
      <c r="H301" t="n">
        <v>2188.12646484375</v>
      </c>
      <c r="I301" t="n">
        <v>2874.203857421875</v>
      </c>
      <c r="J301" t="n">
        <v>993.268798828125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1260.058837890625</v>
      </c>
      <c r="F303" t="n">
        <v>1659.653198242188</v>
      </c>
      <c r="G303" t="n">
        <v>2727.17236328125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2803.003662109375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717.462646484375</v>
      </c>
      <c r="C305" t="n">
        <v>936.5096435546875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2825.29296875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719.3721313476562</v>
      </c>
      <c r="C306" t="n">
        <v>923.0440063476562</v>
      </c>
      <c r="D306" t="n">
        <v>1233.935913085938</v>
      </c>
      <c r="F306" t="n">
        <v>1622.7890625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1239.411987304688</v>
      </c>
      <c r="F307" t="n">
        <v>1581.419555664062</v>
      </c>
      <c r="G307" t="n">
        <v>2703.943359375</v>
      </c>
      <c r="H307" t="n">
        <v>2111.99365234375</v>
      </c>
      <c r="I307" t="n">
        <v>2815.998046875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1246.862670898438</v>
      </c>
      <c r="F308" t="n">
        <v>1569.905151367188</v>
      </c>
      <c r="G308" t="n">
        <v>2719.105712890625</v>
      </c>
      <c r="H308" t="n">
        <v>2132.650146484375</v>
      </c>
      <c r="I308" t="n">
        <v>2817.622802734375</v>
      </c>
      <c r="J308" t="n">
        <v>980.1614379882812</v>
      </c>
      <c r="K308" t="n">
        <v>167.0498352050781</v>
      </c>
    </row>
    <row r="309">
      <c r="A309" s="2" t="n">
        <v>45013</v>
      </c>
      <c r="B309" t="n">
        <v>690.4810791015625</v>
      </c>
      <c r="C309" t="n">
        <v>901.5674438476562</v>
      </c>
      <c r="D309" t="n">
        <v>1236.673706054688</v>
      </c>
      <c r="F309" t="n">
        <v>1519.25146484375</v>
      </c>
      <c r="G309" t="n">
        <v>2713.614990234375</v>
      </c>
      <c r="H309" t="n">
        <v>2160.949462890625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2217.96435546875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2893.065185546875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739.09033203125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962.2722778320312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1276.44189453125</v>
      </c>
      <c r="F314" t="n">
        <v>1633.029174804688</v>
      </c>
      <c r="G314" t="n">
        <v>2749.049560546875</v>
      </c>
      <c r="H314" t="n">
        <v>2220.649658203125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941.3159790039062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780.1292114257812</v>
      </c>
      <c r="C317" t="n">
        <v>947.810791015625</v>
      </c>
      <c r="D317" t="n">
        <v>1282.187255859375</v>
      </c>
      <c r="F317" t="n">
        <v>1657.150024414062</v>
      </c>
      <c r="G317" t="n">
        <v>2797.99853515625</v>
      </c>
      <c r="H317" t="n">
        <v>2218.84326171875</v>
      </c>
      <c r="I317" t="n">
        <v>2925.32666015625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899.4890747070312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898.449951171875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908.3655395507812</v>
      </c>
      <c r="D323" t="n">
        <v>1101.794311523438</v>
      </c>
      <c r="F323" t="n">
        <v>1601.945068359375</v>
      </c>
      <c r="G323" t="n">
        <v>2795.210693359375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1100.851684570312</v>
      </c>
      <c r="F324" t="n">
        <v>1602.263671875</v>
      </c>
      <c r="G324" t="n">
        <v>2886.563232421875</v>
      </c>
      <c r="H324" t="n">
        <v>2169.3740234375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754.1739501953125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1101.9736328125</v>
      </c>
      <c r="F326" t="n">
        <v>1601.990600585938</v>
      </c>
      <c r="G326" t="n">
        <v>2928.71240234375</v>
      </c>
      <c r="H326" t="n">
        <v>2183.9755859375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2238.18212890625</v>
      </c>
      <c r="I327" t="n">
        <v>2876.866943359375</v>
      </c>
      <c r="J327" t="n">
        <v>891.4317626953125</v>
      </c>
      <c r="K327" t="n">
        <v>173.1306457519531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940.271728515625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786.66357421875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1143.267944335938</v>
      </c>
      <c r="F331" t="n">
        <v>1679.2685546875</v>
      </c>
      <c r="G331" t="n">
        <v>3119.31396484375</v>
      </c>
      <c r="H331" t="n">
        <v>2280.2041015625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3096.507568359375</v>
      </c>
      <c r="H332" t="n">
        <v>2265.79736328125</v>
      </c>
      <c r="I332" t="n">
        <v>2915.445068359375</v>
      </c>
      <c r="J332" t="n">
        <v>920.9786376953125</v>
      </c>
      <c r="K332" t="n">
        <v>175.4427947998047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2933.40380859375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1140.709716796875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2966.071044921875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927.7766723632812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1129.623046875</v>
      </c>
      <c r="F338" t="n">
        <v>1697.609619140625</v>
      </c>
      <c r="G338" t="n">
        <v>3179.84130859375</v>
      </c>
      <c r="H338" t="n">
        <v>2290.99609375</v>
      </c>
      <c r="I338" t="n">
        <v>2937.41845703125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960.6616821289062</v>
      </c>
      <c r="D339" t="n">
        <v>1134.96435546875</v>
      </c>
      <c r="F339" t="n">
        <v>1711.353881835938</v>
      </c>
      <c r="G339" t="n">
        <v>3192.026123046875</v>
      </c>
      <c r="H339" t="n">
        <v>2304.0107421875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812.4266357421875</v>
      </c>
      <c r="C340" t="n">
        <v>946.4373168945312</v>
      </c>
      <c r="D340" t="n">
        <v>1119.34423828125</v>
      </c>
      <c r="F340" t="n">
        <v>1693.604614257812</v>
      </c>
      <c r="G340" t="n">
        <v>3202.09765625</v>
      </c>
      <c r="H340" t="n">
        <v>2346.17919921875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951.1492309570312</v>
      </c>
      <c r="D341" t="n">
        <v>1118.536376953125</v>
      </c>
      <c r="F341" t="n">
        <v>1695.015258789062</v>
      </c>
      <c r="G341" t="n">
        <v>3154.886962890625</v>
      </c>
      <c r="H341" t="n">
        <v>2318.782470703125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964.757568359375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842.6854248046875</v>
      </c>
      <c r="C343" t="n">
        <v>986.3363037109375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969.0537719726562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1772.93017578125</v>
      </c>
      <c r="G345" t="n">
        <v>3213.11328125</v>
      </c>
      <c r="H345" t="n">
        <v>2425.462158203125</v>
      </c>
      <c r="I345" t="n">
        <v>2981.006103515625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828.4764404296875</v>
      </c>
      <c r="C346" t="n">
        <v>982.945556640625</v>
      </c>
      <c r="D346" t="n">
        <v>1170.917114257812</v>
      </c>
      <c r="F346" t="n">
        <v>1760.278198242188</v>
      </c>
      <c r="G346" t="n">
        <v>3206.458984375</v>
      </c>
      <c r="H346" t="n">
        <v>2454.665283203125</v>
      </c>
      <c r="I346" t="n">
        <v>2972.1171875</v>
      </c>
      <c r="J346" t="n">
        <v>975.8074340820312</v>
      </c>
      <c r="K346" t="n">
        <v>182.2403869628906</v>
      </c>
    </row>
    <row r="347">
      <c r="A347" s="2" t="n">
        <v>45072</v>
      </c>
      <c r="B347" t="n">
        <v>859.8438110351562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991.9292602539062</v>
      </c>
      <c r="D348" t="n">
        <v>1179.939086914062</v>
      </c>
      <c r="F348" t="n">
        <v>1791.180297851562</v>
      </c>
      <c r="G348" t="n">
        <v>3214.50732421875</v>
      </c>
      <c r="H348" t="n">
        <v>2460.890869140625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2968.507568359375</v>
      </c>
      <c r="J350" t="n">
        <v>991.3140869140625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1005.757629394531</v>
      </c>
      <c r="D351" t="n">
        <v>1184.517456054688</v>
      </c>
      <c r="F351" t="n">
        <v>1799.827392578125</v>
      </c>
      <c r="G351" t="n">
        <v>3252.185791015625</v>
      </c>
      <c r="H351" t="n">
        <v>2526.451171875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1186.791748046875</v>
      </c>
      <c r="F353" t="n">
        <v>1808.929565429688</v>
      </c>
      <c r="G353" t="n">
        <v>3263.651123046875</v>
      </c>
      <c r="H353" t="n">
        <v>2544.00732421875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994.04296875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1172.644653320312</v>
      </c>
      <c r="F355" t="n">
        <v>1737.385986328125</v>
      </c>
      <c r="G355" t="n">
        <v>3230.87353515625</v>
      </c>
      <c r="H355" t="n">
        <v>2450.782470703125</v>
      </c>
      <c r="I355" t="n">
        <v>2955.331298828125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1151.720336914062</v>
      </c>
      <c r="F357" t="n">
        <v>1686.868896484375</v>
      </c>
      <c r="G357" t="n">
        <v>3184.20263671875</v>
      </c>
      <c r="H357" t="n">
        <v>2386.418701171875</v>
      </c>
      <c r="I357" t="n">
        <v>2896.132568359375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1007.254943847656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1001.925903320312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903.1062622070312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1020.150146484375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1044.143310546875</v>
      </c>
      <c r="K374" t="n">
        <v>182.1478729248047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1019.585815429688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1027.25927734375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2974.62939453125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905.5354614257812</v>
      </c>
      <c r="C378" t="n">
        <v>981.9763793945312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2303.378173828125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976.60400390625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1013.728515625</v>
      </c>
      <c r="D381" t="n">
        <v>1297.283203125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1016.194763183594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1029.670776367188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988.6722412109375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990.5376586914062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980.3660278320312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934.1651000976562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917.132080078125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956.7257080078125</v>
      </c>
      <c r="C397" t="n">
        <v>1022.341491699219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3175.69287109375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1013.946411132812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1016.433837890625</v>
      </c>
      <c r="D399" t="n">
        <v>1268.579956054688</v>
      </c>
      <c r="F399" t="n">
        <v>2208.781494140625</v>
      </c>
      <c r="G399" t="n">
        <v>3578.9736328125</v>
      </c>
      <c r="H399" t="n">
        <v>2379.3251953125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996.2614135742188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3152.3125</v>
      </c>
      <c r="J403" t="n">
        <v>1119.704223632812</v>
      </c>
      <c r="K403" t="n">
        <v>193.5928039550781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3131.666748046875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1050.503173828125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1043.481567382812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1025.5576171875</v>
      </c>
      <c r="C413" t="n">
        <v>1039.842651367188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1344.13623046875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1085.969604492188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2304.90673828125</v>
      </c>
      <c r="G420" t="n">
        <v>3909.71826171875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1067.648681640625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1139.251342773438</v>
      </c>
      <c r="D422" t="n">
        <v>1365.652221679688</v>
      </c>
      <c r="F422" t="n">
        <v>2306.82275390625</v>
      </c>
      <c r="G422" t="n">
        <v>3856.30224609375</v>
      </c>
      <c r="H422" t="n">
        <v>2865.15966796875</v>
      </c>
      <c r="I422" t="n">
        <v>3263.87890625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2913.853759765625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2864.66943359375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1355.781372070312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1024.628295898438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2864.619384765625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1309.565185546875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1007.643310546875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997.7615356445312</v>
      </c>
      <c r="C441" t="n">
        <v>1106.55908203125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3290.4033203125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1134.58740234375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1128.796508789062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3193.50537109375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1109.109985351562</v>
      </c>
      <c r="D449" t="n">
        <v>1281.544189453125</v>
      </c>
      <c r="F449" t="n">
        <v>1982.4638671875</v>
      </c>
      <c r="G449" t="n">
        <v>3537.563232421875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1104.760498046875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1272.052001953125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1269.010986328125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1144.401977539062</v>
      </c>
      <c r="D454" t="n">
        <v>1261.039672851562</v>
      </c>
      <c r="F454" t="n">
        <v>1984.566650390625</v>
      </c>
      <c r="G454" t="n">
        <v>3486.97998046875</v>
      </c>
      <c r="H454" t="n">
        <v>3022.30517578125</v>
      </c>
      <c r="I454" t="n">
        <v>3078.5419921875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3521.51171875</v>
      </c>
      <c r="H455" t="n">
        <v>3047.22802734375</v>
      </c>
      <c r="I455" t="n">
        <v>3043.72412109375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3070.636962890625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987.6451416015625</v>
      </c>
      <c r="C457" t="n">
        <v>1135.657470703125</v>
      </c>
      <c r="D457" t="n">
        <v>1280.069702148438</v>
      </c>
      <c r="F457" t="n">
        <v>2065.691650390625</v>
      </c>
      <c r="G457" t="n">
        <v>3537.563232421875</v>
      </c>
      <c r="H457" t="n">
        <v>3084.09814453125</v>
      </c>
      <c r="I457" t="n">
        <v>3062.22998046875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2039.522216796875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1125.971313476562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3059.542236328125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1175.837158203125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3196.520263671875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1202.608642578125</v>
      </c>
      <c r="D474" t="n">
        <v>1340.983764648438</v>
      </c>
      <c r="F474" t="n">
        <v>2200.697021484375</v>
      </c>
      <c r="G474" t="n">
        <v>3606.895263671875</v>
      </c>
      <c r="H474" t="n">
        <v>3139.93017578125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3095.235107421875</v>
      </c>
      <c r="I479" t="n">
        <v>3303.486572265625</v>
      </c>
      <c r="J479" t="n">
        <v>1127.535278320312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1360.243774414062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1251.26123046875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1275.389404296875</v>
      </c>
      <c r="D489" t="n">
        <v>1415.490234375</v>
      </c>
      <c r="F489" t="n">
        <v>2471.455810546875</v>
      </c>
      <c r="G489" t="n">
        <v>3774.15576171875</v>
      </c>
      <c r="H489" t="n">
        <v>3514.10009765625</v>
      </c>
      <c r="I489" t="n">
        <v>3461.21826171875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1222.184326171875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2550.15087890625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1429.63623046875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3606.409423828125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1178.982177734375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1338.214965820312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1376.969970703125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3528.659912109375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3628.470947265625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1538.147827148438</v>
      </c>
      <c r="F512" t="n">
        <v>2357.47900390625</v>
      </c>
      <c r="G512" t="n">
        <v>6031.54541015625</v>
      </c>
      <c r="H512" t="n">
        <v>4110.76416015625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1459.929809570312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1538.378295898438</v>
      </c>
      <c r="F522" t="n">
        <v>2420.00537109375</v>
      </c>
      <c r="G522" t="n">
        <v>6767.53759765625</v>
      </c>
      <c r="H522" t="n">
        <v>4254.08642578125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1506.564697265625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1298.244995117188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1298.926879882812</v>
      </c>
      <c r="C527" t="n">
        <v>1507.016845703125</v>
      </c>
      <c r="D527" t="n">
        <v>1568.14404296875</v>
      </c>
      <c r="F527" t="n">
        <v>2618.75146484375</v>
      </c>
      <c r="G527" t="n">
        <v>7119.818359375</v>
      </c>
      <c r="H527" t="n">
        <v>4367.7412109375</v>
      </c>
      <c r="I527" t="n">
        <v>3798.941650390625</v>
      </c>
      <c r="J527" t="n">
        <v>1200.630737304688</v>
      </c>
      <c r="K527" t="n">
        <v>251.6304931640625</v>
      </c>
    </row>
    <row r="528">
      <c r="A528" s="2" t="n">
        <v>45341</v>
      </c>
      <c r="B528" t="n">
        <v>1316.368286132812</v>
      </c>
      <c r="C528" t="n">
        <v>1514.066040039062</v>
      </c>
      <c r="D528" t="n">
        <v>1566.392944335938</v>
      </c>
      <c r="F528" t="n">
        <v>2597.62939453125</v>
      </c>
      <c r="G528" t="n">
        <v>7029.7587890625</v>
      </c>
      <c r="H528" t="n">
        <v>4302.1240234375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2549.2626953125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1529.900146484375</v>
      </c>
      <c r="F533" t="n">
        <v>2501.92431640625</v>
      </c>
      <c r="G533" t="n">
        <v>7092.1669921875</v>
      </c>
      <c r="H533" t="n">
        <v>4149.0234375</v>
      </c>
      <c r="I533" t="n">
        <v>3681.84375</v>
      </c>
      <c r="J533" t="n">
        <v>1196.667114257812</v>
      </c>
      <c r="K533" t="n">
        <v>246.9500274658203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7058.89501953125</v>
      </c>
      <c r="H534" t="n">
        <v>4195.017578125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4249.94873046875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1267.6103515625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1489.628662109375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1488.805419921875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3912.84814453125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1396.574462890625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1392.281005859375</v>
      </c>
      <c r="D561" t="n">
        <v>1377.56884765625</v>
      </c>
      <c r="F561" t="n">
        <v>2296.635498046875</v>
      </c>
      <c r="G561" t="n">
        <v>7545.07470703125</v>
      </c>
      <c r="H561" t="n">
        <v>3897.04052734375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3898.911865234375</v>
      </c>
      <c r="I562" t="n">
        <v>3666.752685546875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3893.0029296875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3553.88818359375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2091.019775390625</v>
      </c>
      <c r="G568" t="n">
        <v>6779.00341796875</v>
      </c>
      <c r="H568" t="n">
        <v>3455.46728515625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1359.428833007812</v>
      </c>
      <c r="D571" t="n">
        <v>1325.593872070312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3322.803466796875</v>
      </c>
      <c r="I573" t="n">
        <v>3561.433837890625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3317.6826171875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3555.083740234375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873.541748046875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1314.0283203125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1209.057983398438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916.022216796875</v>
      </c>
      <c r="C585" t="n">
        <v>1234.795532226562</v>
      </c>
      <c r="D585" t="n">
        <v>1339.32470703125</v>
      </c>
      <c r="F585" t="n">
        <v>2215.93115234375</v>
      </c>
      <c r="G585" t="n">
        <v>7320.1650390625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1355.912719726562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1212.767822265625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3884.828369140625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1402.362548828125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1173.679443359375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3983.208740234375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4000.76806640625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4015.86376953125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1235.488891601562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4055.675537109375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1514.131103515625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1180.986938476562</v>
      </c>
      <c r="C641" t="n">
        <v>1471.721557617188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230.4990844726562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1153.840942382812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3899.220703125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1556.770629882812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1257.714721679688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1835.360717773438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249.3829650878906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3968.296630859375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3987.99169921875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1697.888671875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3739.74365234375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3787.00927734375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1751.514038085938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3695.925537109375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1485.138427734375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2753.246826171875</v>
      </c>
      <c r="G714" t="n">
        <v>10682.2900390625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3977.55810546875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1714.2509765625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1751.790771484375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4149.01513671875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1812.003784179688</v>
      </c>
      <c r="F739" t="n">
        <v>2802.610595703125</v>
      </c>
      <c r="G739" t="n">
        <v>12007.8349609375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1893.239624023438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6252.18701171875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3855.649169921875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5477.68359375</v>
      </c>
      <c r="I775" t="n">
        <v>3703.278564453125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1619.23095703125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1477.031494140625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1486.01513671875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1438.226684570312</v>
      </c>
      <c r="C792" t="n">
        <v>1440.228393554688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1583.178833007812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1492.669189453125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1919.479248046875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1555.138427734375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5.66536944053202</v>
      </c>
      <c r="G2" t="n">
        <v>5.533702842839272</v>
      </c>
      <c r="H2" t="n">
        <v>-1.3335736168679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12.18015725086523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-4.791041157810316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-14.35217814978462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7.156802788284544</v>
      </c>
      <c r="I16" t="n">
        <v>0.8480569257821147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17.3374479222975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5.947561488485875</v>
      </c>
      <c r="I17" t="n">
        <v>0.2808536137273387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-9.917121855586286</v>
      </c>
      <c r="C18" t="n">
        <v>-0.4342727942164504</v>
      </c>
      <c r="D18" t="n">
        <v>-4.491773330927662</v>
      </c>
      <c r="F18" t="n">
        <v>-1.247896820348271</v>
      </c>
      <c r="G18" t="n">
        <v>11.08917884272989</v>
      </c>
      <c r="H18" t="n">
        <v>-3.486732725823738</v>
      </c>
      <c r="I18" t="n">
        <v>-4.227497729408281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1.107897575510863</v>
      </c>
      <c r="D19" t="n">
        <v>-6.935467893870073</v>
      </c>
      <c r="F19" t="n">
        <v>11.2559775022449</v>
      </c>
      <c r="G19" t="n">
        <v>1.120577325951233</v>
      </c>
      <c r="H19" t="n">
        <v>3.956532506542665</v>
      </c>
      <c r="I19" t="n">
        <v>3.528304159513929</v>
      </c>
      <c r="J19" t="n">
        <v>-4.677884128189824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-8.71656405456579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-15.29884891996269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-9.097995823444304</v>
      </c>
      <c r="D21" t="n">
        <v>-0.01062736490458072</v>
      </c>
      <c r="F21" t="n">
        <v>0.7287921109547124</v>
      </c>
      <c r="G21" t="n">
        <v>-28.67519179732971</v>
      </c>
      <c r="H21" t="n">
        <v>-6.273353604627941</v>
      </c>
      <c r="I21" t="n">
        <v>2.277775999487863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3.752603426753809</v>
      </c>
      <c r="D22" t="n">
        <v>1.192236364466992</v>
      </c>
      <c r="F22" t="n">
        <v>-4.28131885739691</v>
      </c>
      <c r="G22" t="n">
        <v>9.344714758236528</v>
      </c>
      <c r="H22" t="n">
        <v>9.347843768918086</v>
      </c>
      <c r="I22" t="n">
        <v>-4.12211382734603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4.643130259162986</v>
      </c>
      <c r="D23" t="n">
        <v>5.724844983413435</v>
      </c>
      <c r="F23" t="n">
        <v>3.299124329416947</v>
      </c>
      <c r="G23" t="n">
        <v>7.43995157616808</v>
      </c>
      <c r="H23" t="n">
        <v>9.923678531436719</v>
      </c>
      <c r="I23" t="n">
        <v>7.620082318531862</v>
      </c>
      <c r="J23" t="n">
        <v>6.443288872945563</v>
      </c>
      <c r="K23" t="n">
        <v>4.720908546423708</v>
      </c>
    </row>
    <row r="24">
      <c r="A24" s="2" t="n">
        <v>45596</v>
      </c>
      <c r="B24" t="n">
        <v>8.944641770887563</v>
      </c>
      <c r="C24" t="n">
        <v>-1.028863980055128</v>
      </c>
      <c r="D24" t="n">
        <v>-5.243210876832604</v>
      </c>
      <c r="F24" t="n">
        <v>-4.346604098493911</v>
      </c>
      <c r="G24" t="n">
        <v>-4.993596480807039</v>
      </c>
      <c r="H24" t="n">
        <v>-1.429243463051377</v>
      </c>
      <c r="I24" t="n">
        <v>-6.802578781267843</v>
      </c>
      <c r="J24" t="n">
        <v>2.910176264149733</v>
      </c>
      <c r="K24" t="n">
        <v>1.911524976431811</v>
      </c>
    </row>
    <row r="25">
      <c r="A25" s="2" t="n">
        <v>45565</v>
      </c>
      <c r="B25" t="n">
        <v>10.59889940331411</v>
      </c>
      <c r="C25" t="n">
        <v>2.444029449628116</v>
      </c>
      <c r="D25" t="n">
        <v>-3.503625211680583</v>
      </c>
      <c r="F25" t="n">
        <v>-3.045134657545057</v>
      </c>
      <c r="G25" t="n">
        <v>4.277132813077844</v>
      </c>
      <c r="H25" t="n">
        <v>5.406271346322744</v>
      </c>
      <c r="I25" t="n">
        <v>-6.264054488133864</v>
      </c>
      <c r="J25" t="n">
        <v>-3.623583364584593</v>
      </c>
      <c r="K25" t="n">
        <v>0.5665044273333253</v>
      </c>
    </row>
    <row r="26">
      <c r="A26" s="2" t="n">
        <v>45535</v>
      </c>
      <c r="B26" t="n">
        <v>0.9163981682918765</v>
      </c>
      <c r="C26" t="n">
        <v>6.736279515549204</v>
      </c>
      <c r="D26" t="n">
        <v>4.038540995302697</v>
      </c>
      <c r="F26" t="n">
        <v>7.34486290631764</v>
      </c>
      <c r="G26" t="n">
        <v>-0.5083802722183672</v>
      </c>
      <c r="H26" t="n">
        <v>7.005977933834262</v>
      </c>
      <c r="I26" t="n">
        <v>3.840029280650215</v>
      </c>
      <c r="J26" t="n">
        <v>5.281771963551196</v>
      </c>
      <c r="K26" t="n">
        <v>3.141767044080068</v>
      </c>
    </row>
    <row r="27">
      <c r="A27" s="2" t="n">
        <v>45504</v>
      </c>
      <c r="B27" t="n">
        <v>15.51073416500686</v>
      </c>
      <c r="C27" t="n">
        <v>13.40053339781053</v>
      </c>
      <c r="D27" t="n">
        <v>19.24366116851881</v>
      </c>
      <c r="F27" t="n">
        <v>20.29053346560119</v>
      </c>
      <c r="G27" t="n">
        <v>11.76450973068326</v>
      </c>
      <c r="H27" t="n">
        <v>14.17932272690612</v>
      </c>
      <c r="I27" t="n">
        <v>12.58624021018784</v>
      </c>
      <c r="J27" t="n">
        <v>10.6860332737563</v>
      </c>
      <c r="K27" t="n">
        <v>1.388749164505043</v>
      </c>
    </row>
    <row r="28">
      <c r="A28" s="2" t="n">
        <v>45473</v>
      </c>
      <c r="B28" t="n">
        <v>9.812912742075252</v>
      </c>
      <c r="C28" t="n">
        <v>10.23334286865196</v>
      </c>
      <c r="D28" t="n">
        <v>11.36184668592344</v>
      </c>
      <c r="F28" t="n">
        <v>7.550032159283138</v>
      </c>
      <c r="G28" t="n">
        <v>32.55958724252439</v>
      </c>
      <c r="H28" t="n">
        <v>24.36446337126328</v>
      </c>
      <c r="I28" t="n">
        <v>6.352575434546237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-1.809153843454936</v>
      </c>
      <c r="D29" t="n">
        <v>1.020660502750159</v>
      </c>
      <c r="F29" t="n">
        <v>-1.328391614515234</v>
      </c>
      <c r="G29" t="n">
        <v>1.198720353106975</v>
      </c>
      <c r="H29" t="n">
        <v>1.243830775375909</v>
      </c>
      <c r="I29" t="n">
        <v>-3.219834140530164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-7.254942541454323</v>
      </c>
      <c r="C30" t="n">
        <v>-11.46383373195432</v>
      </c>
      <c r="D30" t="n">
        <v>-5.173380049273146</v>
      </c>
      <c r="F30" t="n">
        <v>-3.065254256847882</v>
      </c>
      <c r="G30" t="n">
        <v>-13.3968213300856</v>
      </c>
      <c r="H30" t="n">
        <v>-15.45844593220042</v>
      </c>
      <c r="I30" t="n">
        <v>-1.435647199985923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-16.04504080360537</v>
      </c>
      <c r="C31" t="n">
        <v>-7.230232678771664</v>
      </c>
      <c r="D31" t="n">
        <v>-10.50540475500689</v>
      </c>
      <c r="F31" t="n">
        <v>-8.760781111413962</v>
      </c>
      <c r="G31" t="n">
        <v>14.35032556911171</v>
      </c>
      <c r="H31" t="n">
        <v>-7.661903090512922</v>
      </c>
      <c r="I31" t="n">
        <v>-5.342982624926062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5.174136664660622</v>
      </c>
      <c r="C32" t="n">
        <v>5.574250392277325</v>
      </c>
      <c r="D32" t="n">
        <v>0.7827108636194069</v>
      </c>
      <c r="F32" t="n">
        <v>0.7254341768232697</v>
      </c>
      <c r="G32" t="n">
        <v>17.66419058215256</v>
      </c>
      <c r="H32" t="n">
        <v>3.318493782416509</v>
      </c>
      <c r="I32" t="n">
        <v>7.315350626900141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-0.3873039986935001</v>
      </c>
      <c r="C33" t="n">
        <v>8.325333150631153</v>
      </c>
      <c r="D33" t="n">
        <v>7.647924223895552</v>
      </c>
      <c r="F33" t="n">
        <v>-5.155577285605705</v>
      </c>
      <c r="G33" t="n">
        <v>54.7925426201312</v>
      </c>
      <c r="H33" t="n">
        <v>13.46267304846451</v>
      </c>
      <c r="I33" t="n">
        <v>1.295267054546745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8.914476668911764</v>
      </c>
      <c r="C34" t="n">
        <v>9.336992235912934</v>
      </c>
      <c r="D34" t="n">
        <v>6.03030093108643</v>
      </c>
      <c r="F34" t="n">
        <v>16.35487025539559</v>
      </c>
      <c r="G34" t="n">
        <v>5.031162169518111</v>
      </c>
      <c r="H34" t="n">
        <v>15.46028451257173</v>
      </c>
      <c r="I34" t="n">
        <v>8.76821774427059</v>
      </c>
      <c r="J34" t="n">
        <v>4.234417807141932</v>
      </c>
      <c r="K34" t="n">
        <v>14.10239510960176</v>
      </c>
    </row>
    <row r="35">
      <c r="A35" s="2" t="n">
        <v>45260</v>
      </c>
      <c r="B35" t="n">
        <v>16.01964531616937</v>
      </c>
      <c r="C35" t="n">
        <v>5.086208009202409</v>
      </c>
      <c r="D35" t="n">
        <v>6.339538201530104</v>
      </c>
      <c r="F35" t="n">
        <v>10.89055744493182</v>
      </c>
      <c r="G35" t="n">
        <v>3.438943838932085</v>
      </c>
      <c r="H35" t="n">
        <v>3.891896852196419</v>
      </c>
      <c r="I35" t="n">
        <v>3.528011909554141</v>
      </c>
      <c r="J35" t="n">
        <v>8.909904167243532</v>
      </c>
      <c r="K35" t="n">
        <v>8.18490839373165</v>
      </c>
    </row>
    <row r="36">
      <c r="A36" s="2" t="n">
        <v>45230</v>
      </c>
      <c r="B36" t="n">
        <v>-2.354824910235132</v>
      </c>
      <c r="C36" t="n">
        <v>4.324387122361428</v>
      </c>
      <c r="D36" t="n">
        <v>-3.437119238896091</v>
      </c>
      <c r="F36" t="n">
        <v>-10.65389035165093</v>
      </c>
      <c r="G36" t="n">
        <v>-5.672799694405306</v>
      </c>
      <c r="H36" t="n">
        <v>6.270825498174459</v>
      </c>
      <c r="I36" t="n">
        <v>-4.283100254881555</v>
      </c>
      <c r="J36" t="n">
        <v>-7.331547287964946</v>
      </c>
      <c r="K36" t="n">
        <v>-5.97215770700662</v>
      </c>
    </row>
    <row r="37">
      <c r="A37" s="2" t="n">
        <v>45199</v>
      </c>
      <c r="B37" t="n">
        <v>-6.6222096909339</v>
      </c>
      <c r="C37" t="n">
        <v>5.34488605864416</v>
      </c>
      <c r="D37" t="n">
        <v>0</v>
      </c>
      <c r="F37" t="n">
        <v>-2.14919151229066</v>
      </c>
      <c r="G37" t="n">
        <v>0.03772484436683765</v>
      </c>
      <c r="H37" t="n">
        <v>7.931923900406224</v>
      </c>
      <c r="I37" t="n">
        <v>5.117968809220796</v>
      </c>
      <c r="J37" t="n">
        <v>1.734711298899638</v>
      </c>
      <c r="K37" t="n">
        <v>-0.5754293703048252</v>
      </c>
    </row>
    <row r="38">
      <c r="A38" s="2" t="n">
        <v>45169</v>
      </c>
      <c r="B38" t="n">
        <v>16.68199774997534</v>
      </c>
      <c r="C38" t="n">
        <v>4.96552418302969</v>
      </c>
      <c r="D38" t="n">
        <v>5.882579414322286</v>
      </c>
      <c r="F38" t="n">
        <v>5.832351508671141</v>
      </c>
      <c r="G38" t="n">
        <v>5.746269271940907</v>
      </c>
      <c r="H38" t="n">
        <v>13.20918033722327</v>
      </c>
      <c r="I38" t="n">
        <v>-1.889545408891347</v>
      </c>
      <c r="J38" t="n">
        <v>7.749860769626871</v>
      </c>
      <c r="K38" t="n">
        <v>0.8270695251144433</v>
      </c>
    </row>
    <row r="39">
      <c r="A39" s="2" t="n">
        <v>45138</v>
      </c>
      <c r="B39" t="n">
        <v>-0.1613130720100941</v>
      </c>
      <c r="C39" t="n">
        <v>-5.186706863766388</v>
      </c>
      <c r="D39" t="n">
        <v>1.512533210304667</v>
      </c>
      <c r="F39" t="n">
        <v>24.34811106999442</v>
      </c>
      <c r="G39" t="n">
        <v>0.7087963029088096</v>
      </c>
      <c r="H39" t="n">
        <v>-4.887522220499585</v>
      </c>
      <c r="I39" t="n">
        <v>3.879079560787302</v>
      </c>
      <c r="J39" t="n">
        <v>1.227955073617415</v>
      </c>
      <c r="K39" t="n">
        <v>4.085830819263125</v>
      </c>
    </row>
    <row r="40">
      <c r="A40" s="2" t="n">
        <v>45107</v>
      </c>
      <c r="B40" t="n">
        <v>3.42911484885704</v>
      </c>
      <c r="C40" t="n">
        <v>3.742048098621042</v>
      </c>
      <c r="D40" t="n">
        <v>2.666331914763687</v>
      </c>
      <c r="F40" t="n">
        <v>-2.660710425644508</v>
      </c>
      <c r="G40" t="n">
        <v>6.193576181988991</v>
      </c>
      <c r="H40" t="n">
        <v>-2.478406590455706</v>
      </c>
      <c r="I40" t="n">
        <v>1.134179789517353</v>
      </c>
      <c r="J40" t="n">
        <v>1.371507521692639</v>
      </c>
      <c r="K40" t="n">
        <v>-3.592234303390063</v>
      </c>
    </row>
    <row r="41">
      <c r="A41" s="2" t="n">
        <v>45077</v>
      </c>
      <c r="B41" t="n">
        <v>9.360193896115266</v>
      </c>
      <c r="C41" t="n">
        <v>7.612062991631663</v>
      </c>
      <c r="D41" t="n">
        <v>5.232489667240481</v>
      </c>
      <c r="F41" t="n">
        <v>7.296987364292074</v>
      </c>
      <c r="G41" t="n">
        <v>8.60523211914337</v>
      </c>
      <c r="H41" t="n">
        <v>8.467978150080846</v>
      </c>
      <c r="I41" t="n">
        <v>2.182196659646674</v>
      </c>
      <c r="J41" t="n">
        <v>8.972370662617934</v>
      </c>
      <c r="K41" t="n">
        <v>4.844153791617223</v>
      </c>
    </row>
    <row r="42">
      <c r="A42" s="2" t="n">
        <v>45046</v>
      </c>
      <c r="B42" t="n">
        <v>9.711345883444643</v>
      </c>
      <c r="C42" t="n">
        <v>-0.273177340237396</v>
      </c>
      <c r="D42" t="n">
        <v>-12.26932901531115</v>
      </c>
      <c r="F42" t="n">
        <v>1.041345688949691</v>
      </c>
      <c r="G42" t="n">
        <v>9.133677342840052</v>
      </c>
      <c r="H42" t="n">
        <v>2.771458620361655</v>
      </c>
      <c r="I42" t="n">
        <v>0.4164136778116889</v>
      </c>
      <c r="J42" t="n">
        <v>-7.092608050642357</v>
      </c>
      <c r="K42" t="n">
        <v>5.407274028532116</v>
      </c>
    </row>
    <row r="43">
      <c r="A43" s="2" t="n">
        <v>45016</v>
      </c>
      <c r="B43" t="n">
        <v>-11.27213445106073</v>
      </c>
      <c r="C43" t="n">
        <v>0.7099152013028798</v>
      </c>
      <c r="D43" t="n">
        <v>-4.006599263835442</v>
      </c>
      <c r="F43" t="n">
        <v>-11.77410824338002</v>
      </c>
      <c r="G43" t="n">
        <v>2.986647958961242</v>
      </c>
      <c r="H43" t="n">
        <v>-3.830508789253284</v>
      </c>
      <c r="I43" t="n">
        <v>-3.22835252039616</v>
      </c>
      <c r="J43" t="n">
        <v>0.1454154644171313</v>
      </c>
      <c r="K43" t="n">
        <v>-5.632357581251545</v>
      </c>
    </row>
    <row r="44">
      <c r="A44" s="2" t="n">
        <v>44985</v>
      </c>
      <c r="B44" t="n">
        <v>-1.410187103165583</v>
      </c>
      <c r="C44" t="n">
        <v>-3.974339311121722</v>
      </c>
      <c r="D44" t="n">
        <v>-3.012220330335025</v>
      </c>
      <c r="F44" t="n">
        <v>-1.804319162510815</v>
      </c>
      <c r="G44" t="n">
        <v>4.010642708935208</v>
      </c>
      <c r="H44" t="n">
        <v>2.251715198682991</v>
      </c>
      <c r="I44" t="n">
        <v>-1.365089542392584</v>
      </c>
      <c r="J44" t="n">
        <v>8.399015438351087</v>
      </c>
      <c r="K44" t="n">
        <v>-2.958504639804493</v>
      </c>
    </row>
    <row r="45">
      <c r="A45" s="2" t="n">
        <v>44957</v>
      </c>
      <c r="B45" t="n">
        <v>12.73911179189167</v>
      </c>
      <c r="C45" t="n">
        <v>8.953548065167617</v>
      </c>
      <c r="D45" t="n">
        <v>1.69408164626923</v>
      </c>
      <c r="F45" t="n">
        <v>5.068938623038521</v>
      </c>
      <c r="G45" t="n">
        <v>0.7789335556618093</v>
      </c>
      <c r="H45" t="n">
        <v>21.84068819454448</v>
      </c>
      <c r="I45" t="n">
        <v>5.47625138453196</v>
      </c>
      <c r="J45" t="n">
        <v>-0.1377404045795783</v>
      </c>
      <c r="K45" t="n">
        <v>1.803278978474876</v>
      </c>
    </row>
    <row r="46">
      <c r="A46" s="2" t="n">
        <v>44926</v>
      </c>
      <c r="B46" t="n">
        <v>-3.770769287138798</v>
      </c>
      <c r="C46" t="n">
        <v>-7.271591909859454</v>
      </c>
      <c r="D46" t="n">
        <v>-7.752539074504606</v>
      </c>
      <c r="F46" t="n">
        <v>-2.20349399290054</v>
      </c>
      <c r="G46" t="n">
        <v>-2.718926379623521</v>
      </c>
      <c r="H46" t="n">
        <v>-6.830822638872414</v>
      </c>
      <c r="I46" t="n">
        <v>-3.954839556212852</v>
      </c>
      <c r="J46" t="n">
        <v>-5.626747999496184</v>
      </c>
      <c r="K46" t="n">
        <v>-3.47750581786036</v>
      </c>
    </row>
    <row r="47">
      <c r="A47" s="2" t="n">
        <v>44895</v>
      </c>
      <c r="B47" t="n">
        <v>6.310874909349118</v>
      </c>
      <c r="C47" t="n">
        <v>7.65019987669</v>
      </c>
      <c r="D47" t="n">
        <v>6.327842597632527</v>
      </c>
      <c r="F47" t="n">
        <v>1.958548507730273</v>
      </c>
      <c r="G47" t="n">
        <v>6.694476056547938</v>
      </c>
      <c r="H47" t="n">
        <v>12.50050054603784</v>
      </c>
      <c r="I47" t="n">
        <v>6.189820324776685</v>
      </c>
      <c r="J47" t="n">
        <v>3.039436421101027</v>
      </c>
      <c r="K47" t="n">
        <v>5.264511774116065</v>
      </c>
    </row>
    <row r="48">
      <c r="A48" s="2" t="n">
        <v>44865</v>
      </c>
      <c r="B48" t="n">
        <v>13.31517622717529</v>
      </c>
      <c r="C48" t="n">
        <v>12.7870181636893</v>
      </c>
      <c r="D48" t="n">
        <v>9.975907650011639</v>
      </c>
      <c r="F48" t="n">
        <v>-5.228353374372796</v>
      </c>
      <c r="G48" t="n">
        <v>-2.335285679647359</v>
      </c>
      <c r="H48" t="n">
        <v>13.94084031808536</v>
      </c>
      <c r="I48" t="n">
        <v>6.552198324716607</v>
      </c>
      <c r="J48" t="n">
        <v>5.433291228062398</v>
      </c>
      <c r="K48" t="n">
        <v>-1.953065546704136</v>
      </c>
    </row>
    <row r="49">
      <c r="A49" s="2" t="n">
        <v>44834</v>
      </c>
      <c r="B49" t="n">
        <v>-5.572484910538977</v>
      </c>
      <c r="C49" t="n">
        <v>-0.7029089377118325</v>
      </c>
      <c r="D49" t="n">
        <v>-5.325040716642371</v>
      </c>
      <c r="F49" t="n">
        <v>-2.031957060473044</v>
      </c>
      <c r="G49" t="n">
        <v>-5.91038018298613</v>
      </c>
      <c r="H49" t="n">
        <v>-7.866793396648275</v>
      </c>
      <c r="I49" t="n">
        <v>-6.433829452727502</v>
      </c>
      <c r="J49" t="n">
        <v>-6.272657200205456</v>
      </c>
      <c r="K49" t="n">
        <v>-4.666904709570064</v>
      </c>
    </row>
    <row r="50">
      <c r="A50" s="2" t="n">
        <v>44804</v>
      </c>
      <c r="B50" t="n">
        <v>-9.655094562371847</v>
      </c>
      <c r="C50" t="n">
        <v>-0.9964071689389509</v>
      </c>
      <c r="D50" t="n">
        <v>-3.661987773001374</v>
      </c>
      <c r="F50" t="n">
        <v>-7.341956881713829</v>
      </c>
      <c r="G50" t="n">
        <v>0.82058879742124</v>
      </c>
      <c r="H50" t="n">
        <v>-3.162801542638882</v>
      </c>
      <c r="I50" t="n">
        <v>-2.748416987327074</v>
      </c>
      <c r="J50" t="n">
        <v>2.617638956617419</v>
      </c>
      <c r="K50" t="n">
        <v>-2.395565670483657</v>
      </c>
    </row>
    <row r="51">
      <c r="A51" s="2" t="n">
        <v>44773</v>
      </c>
      <c r="B51" t="n">
        <v>11.72547352321662</v>
      </c>
      <c r="C51" t="n">
        <v>-1.458769150095462</v>
      </c>
      <c r="D51" t="n">
        <v>6.005866537678317</v>
      </c>
      <c r="F51" t="n">
        <v>2.36336735825593</v>
      </c>
      <c r="G51" t="n">
        <v>1.476625055319691</v>
      </c>
      <c r="H51" t="n">
        <v>7.138833828358893</v>
      </c>
      <c r="I51" t="n">
        <v>1.331939989741482</v>
      </c>
      <c r="J51" t="n">
        <v>7.962936011115418</v>
      </c>
      <c r="K51" t="n">
        <v>1.838716135430762</v>
      </c>
    </row>
    <row r="52">
      <c r="A52" s="2" t="n">
        <v>44742</v>
      </c>
      <c r="B52" t="n">
        <v>-9.515523822005411</v>
      </c>
      <c r="C52" t="n">
        <v>-6.485702572354668</v>
      </c>
      <c r="D52" t="n">
        <v>-2.77333044673308</v>
      </c>
      <c r="F52" t="n">
        <v>-11.54787478322061</v>
      </c>
      <c r="G52" t="n">
        <v>-5.936823698190175</v>
      </c>
      <c r="H52" t="n">
        <v>-9.524193317297669</v>
      </c>
      <c r="I52" t="n">
        <v>-2.890614917873913</v>
      </c>
      <c r="J52" t="n">
        <v>-15.27217792014801</v>
      </c>
      <c r="K52" t="n">
        <v>-12.96935558914453</v>
      </c>
    </row>
    <row r="53">
      <c r="A53" s="2" t="n">
        <v>44712</v>
      </c>
      <c r="B53" t="n">
        <v>-6.552687946836433</v>
      </c>
      <c r="C53" t="n">
        <v>-3.567286259264291</v>
      </c>
      <c r="D53" t="n">
        <v>-3.063791154633067</v>
      </c>
      <c r="F53" t="n">
        <v>-8.780598978965626</v>
      </c>
      <c r="G53" t="n">
        <v>-2.199584788722575</v>
      </c>
      <c r="H53" t="n">
        <v>-12.978376467961</v>
      </c>
      <c r="I53" t="n">
        <v>-4.502417880067366</v>
      </c>
      <c r="J53" t="n">
        <v>-6.254981413769512</v>
      </c>
      <c r="K53" t="n">
        <v>-6.043636763646354</v>
      </c>
    </row>
    <row r="54">
      <c r="A54" s="2" t="n">
        <v>44681</v>
      </c>
      <c r="B54" t="n">
        <v>-5.772306639998748</v>
      </c>
      <c r="C54" t="n">
        <v>-5.711945146623809</v>
      </c>
      <c r="D54" t="n">
        <v>-17.79373148536099</v>
      </c>
      <c r="F54" t="n">
        <v>-15.80318995357649</v>
      </c>
      <c r="G54" t="n">
        <v>-0.7386178551519462</v>
      </c>
      <c r="H54" t="n">
        <v>-9.330975325638036</v>
      </c>
      <c r="I54" t="n">
        <v>-5.167188613229357</v>
      </c>
      <c r="J54" t="n">
        <v>-16.0358724393896</v>
      </c>
      <c r="K54" t="n">
        <v>-13.3239249534061</v>
      </c>
    </row>
    <row r="55">
      <c r="A55" s="2" t="n">
        <v>44651</v>
      </c>
      <c r="B55" t="n">
        <v>-1.719762861204988</v>
      </c>
      <c r="C55" t="n">
        <v>3.26549375728018</v>
      </c>
      <c r="D55" t="n">
        <v>11.14770067939073</v>
      </c>
      <c r="F55" t="n">
        <v>8.625787704701459</v>
      </c>
      <c r="G55" t="n">
        <v>5.847376782819302</v>
      </c>
      <c r="H55" t="n">
        <v>21.01424624611386</v>
      </c>
      <c r="I55" t="n">
        <v>5.226191122400925</v>
      </c>
      <c r="J55" t="n">
        <v>6.343985302880117</v>
      </c>
      <c r="K55" t="n">
        <v>6.495149085498486</v>
      </c>
    </row>
    <row r="56">
      <c r="A56" s="2" t="n">
        <v>44620</v>
      </c>
      <c r="B56" t="n">
        <v>-5.513818445914842</v>
      </c>
      <c r="C56" t="n">
        <v>2.505896359099435</v>
      </c>
      <c r="D56" t="n">
        <v>-1.186509233583932</v>
      </c>
      <c r="F56" t="n">
        <v>0.07082009368741815</v>
      </c>
      <c r="G56" t="n">
        <v>-3.575844934418915</v>
      </c>
      <c r="H56" t="n">
        <v>-10.50657649138722</v>
      </c>
      <c r="I56" t="n">
        <v>-4.872512571573917</v>
      </c>
      <c r="J56" t="n">
        <v>-4.665327563782585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-19.24388695955379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9.798595934344068</v>
      </c>
      <c r="D7" t="n">
        <v>3.418166877026252</v>
      </c>
      <c r="F7" t="n">
        <v>13.80690141553758</v>
      </c>
      <c r="G7" t="n">
        <v>18.12739865327424</v>
      </c>
      <c r="H7" t="n">
        <v>9.571531178863356</v>
      </c>
      <c r="I7" t="n">
        <v>-3.144030749279558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-10.3129605326334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38.07880851680881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18.48123345335517</v>
      </c>
      <c r="I9" t="n">
        <v>-3.8353033434262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28.92433233573648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28.78401297925586</v>
      </c>
      <c r="I10" t="n">
        <v>9.58630470650399</v>
      </c>
      <c r="J10" t="n">
        <v>12.30957511186432</v>
      </c>
      <c r="K10" t="n">
        <v>5.166564647436322</v>
      </c>
    </row>
    <row r="11">
      <c r="A11" s="2" t="n">
        <v>45473</v>
      </c>
      <c r="B11" t="n">
        <v>-0.3781314867548069</v>
      </c>
      <c r="C11" t="n">
        <v>-4.16929285748725</v>
      </c>
      <c r="D11" t="n">
        <v>6.67849950863022</v>
      </c>
      <c r="F11" t="n">
        <v>2.868457458102069</v>
      </c>
      <c r="G11" t="n">
        <v>16.17695693287191</v>
      </c>
      <c r="H11" t="n">
        <v>6.447409366492085</v>
      </c>
      <c r="I11" t="n">
        <v>1.450513095848138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-12.04308166216698</v>
      </c>
      <c r="C12" t="n">
        <v>6.094899852195068</v>
      </c>
      <c r="D12" t="n">
        <v>-2.906869527501699</v>
      </c>
      <c r="F12" t="n">
        <v>-12.83693283901707</v>
      </c>
      <c r="G12" t="n">
        <v>108.2724141351057</v>
      </c>
      <c r="H12" t="n">
        <v>8.246034805827129</v>
      </c>
      <c r="I12" t="n">
        <v>2.897261922720618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23.38658121308057</v>
      </c>
      <c r="C13" t="n">
        <v>19.86673769301106</v>
      </c>
      <c r="D13" t="n">
        <v>8.876707130067874</v>
      </c>
      <c r="F13" t="n">
        <v>15.28021556184627</v>
      </c>
      <c r="G13" t="n">
        <v>2.480017995427697</v>
      </c>
      <c r="H13" t="n">
        <v>27.47597816476965</v>
      </c>
      <c r="I13" t="n">
        <v>7.782563817931165</v>
      </c>
      <c r="J13" t="n">
        <v>5.198714423912798</v>
      </c>
      <c r="K13" t="n">
        <v>16.06944629096112</v>
      </c>
    </row>
    <row r="14">
      <c r="A14" s="2" t="n">
        <v>45199</v>
      </c>
      <c r="B14" t="n">
        <v>8.779312414958017</v>
      </c>
      <c r="C14" t="n">
        <v>4.840568628505548</v>
      </c>
      <c r="D14" t="n">
        <v>7.484088591891114</v>
      </c>
      <c r="F14" t="n">
        <v>28.77218258105703</v>
      </c>
      <c r="G14" t="n">
        <v>6.535970291894833</v>
      </c>
      <c r="H14" t="n">
        <v>16.21683935254716</v>
      </c>
      <c r="I14" t="n">
        <v>7.132278412661641</v>
      </c>
      <c r="J14" t="n">
        <v>10.96508197117596</v>
      </c>
      <c r="K14" t="n">
        <v>4.342798911211654</v>
      </c>
    </row>
    <row r="15">
      <c r="A15" s="2" t="n">
        <v>45107</v>
      </c>
      <c r="B15" t="n">
        <v>24.09481111708354</v>
      </c>
      <c r="C15" t="n">
        <v>11.33398581215754</v>
      </c>
      <c r="D15" t="n">
        <v>-5.217241920468552</v>
      </c>
      <c r="F15" t="n">
        <v>5.529728803670908</v>
      </c>
      <c r="G15" t="n">
        <v>25.8658125586259</v>
      </c>
      <c r="H15" t="n">
        <v>8.711341262807881</v>
      </c>
      <c r="I15" t="n">
        <v>3.771453068123654</v>
      </c>
      <c r="J15" t="n">
        <v>2.63194820318855</v>
      </c>
      <c r="K15" t="n">
        <v>6.543465500984413</v>
      </c>
    </row>
    <row r="16">
      <c r="A16" s="2" t="n">
        <v>45016</v>
      </c>
      <c r="B16" t="n">
        <v>-1.379616835601749</v>
      </c>
      <c r="C16" t="n">
        <v>5.366101541354129</v>
      </c>
      <c r="D16" t="n">
        <v>-5.3209103384106</v>
      </c>
      <c r="F16" t="n">
        <v>-8.974559863289965</v>
      </c>
      <c r="G16" t="n">
        <v>7.951445283211145</v>
      </c>
      <c r="H16" t="n">
        <v>19.81198500719215</v>
      </c>
      <c r="I16" t="n">
        <v>0.677744168483474</v>
      </c>
      <c r="J16" t="n">
        <v>8.407118008921</v>
      </c>
      <c r="K16" t="n">
        <v>-6.772862026746229</v>
      </c>
    </row>
    <row r="17">
      <c r="A17" s="2" t="n">
        <v>44926</v>
      </c>
      <c r="B17" t="n">
        <v>15.92384692699607</v>
      </c>
      <c r="C17" t="n">
        <v>12.58661441315299</v>
      </c>
      <c r="D17" t="n">
        <v>7.869577640836467</v>
      </c>
      <c r="F17" t="n">
        <v>-5.501392368462787</v>
      </c>
      <c r="G17" t="n">
        <v>1.369656316885992</v>
      </c>
      <c r="H17" t="n">
        <v>19.42799292143509</v>
      </c>
      <c r="I17" t="n">
        <v>8.672782387845723</v>
      </c>
      <c r="J17" t="n">
        <v>2.525089956368665</v>
      </c>
      <c r="K17" t="n">
        <v>-0.3804591419016567</v>
      </c>
    </row>
    <row r="18">
      <c r="A18" s="2" t="n">
        <v>44834</v>
      </c>
      <c r="B18" t="n">
        <v>-4.68649665012043</v>
      </c>
      <c r="C18" t="n">
        <v>-3.12639449235832</v>
      </c>
      <c r="D18" t="n">
        <v>-3.314196968522976</v>
      </c>
      <c r="F18" t="n">
        <v>-7.079375395684329</v>
      </c>
      <c r="G18" t="n">
        <v>-3.737539544710622</v>
      </c>
      <c r="H18" t="n">
        <v>-4.411572294352261</v>
      </c>
      <c r="I18" t="n">
        <v>-7.793424751996902</v>
      </c>
      <c r="J18" t="n">
        <v>3.839600701037948</v>
      </c>
      <c r="K18" t="n">
        <v>-5.239758597994548</v>
      </c>
    </row>
    <row r="19">
      <c r="A19" s="2" t="n">
        <v>44742</v>
      </c>
      <c r="B19" t="n">
        <v>-20.32548100685094</v>
      </c>
      <c r="C19" t="n">
        <v>-14.97256455449337</v>
      </c>
      <c r="D19" t="n">
        <v>-22.52236145471177</v>
      </c>
      <c r="F19" t="n">
        <v>-32.06538382930682</v>
      </c>
      <c r="G19" t="n">
        <v>-8.685308432818628</v>
      </c>
      <c r="H19" t="n">
        <v>-28.61308906067987</v>
      </c>
      <c r="I19" t="n">
        <v>-12.05478686940774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2026-08-08T06:05:12Z</dcterms:created>
  <dcterms:modified xsi:type="dcterms:W3CDTF">2026-08-08T06:05:12Z</dcterms:modified>
</cp:coreProperties>
</file>