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111.2855529785156</v>
      </c>
      <c r="G2" t="n">
        <v>58.47157669067383</v>
      </c>
      <c r="H2" t="n">
        <v>107.9531402587891</v>
      </c>
      <c r="I2" t="n">
        <v>110.2713241577148</v>
      </c>
      <c r="J2" t="n">
        <v>125.1764450073242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59.04101943969727</v>
      </c>
      <c r="H3" t="n">
        <v>113.864860534668</v>
      </c>
      <c r="I3" t="n">
        <v>113.9328994750977</v>
      </c>
      <c r="J3" t="n">
        <v>128.5958557128906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60.69758224487305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110.8198013305664</v>
      </c>
      <c r="G5" t="n">
        <v>60.69758224487305</v>
      </c>
      <c r="H5" t="n">
        <v>112.1513290405273</v>
      </c>
      <c r="I5" t="n">
        <v>116.2454605102539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61.34466934204102</v>
      </c>
      <c r="H6" t="n">
        <v>112.5368576049805</v>
      </c>
      <c r="I6" t="n">
        <v>121.0633239746094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115.1551132202148</v>
      </c>
      <c r="G7" t="n">
        <v>61.96588897705078</v>
      </c>
      <c r="H7" t="n">
        <v>112.9652709960938</v>
      </c>
      <c r="I7" t="n">
        <v>122.0654373168945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61.39644241333008</v>
      </c>
      <c r="H8" t="n">
        <v>113.3508071899414</v>
      </c>
      <c r="I8" t="n">
        <v>124.0696792602539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114.1877212524414</v>
      </c>
      <c r="G9" t="n">
        <v>61.68117523193359</v>
      </c>
      <c r="H9" t="n">
        <v>114.6788177490234</v>
      </c>
      <c r="I9" t="n">
        <v>127.1531066894531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62.71651840209961</v>
      </c>
      <c r="H10" t="n">
        <v>115.6212539672852</v>
      </c>
      <c r="I10" t="n">
        <v>126.3822479248047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63.82952117919922</v>
      </c>
      <c r="H11" t="n">
        <v>115.9639587402344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64.06248474121094</v>
      </c>
      <c r="H12" t="n">
        <v>117.0349426269531</v>
      </c>
      <c r="I12" t="n">
        <v>127.8469009399414</v>
      </c>
      <c r="J12" t="n">
        <v>126.0007400512695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64.166015625</v>
      </c>
      <c r="H13" t="n">
        <v>115.6640777587891</v>
      </c>
      <c r="I13" t="n">
        <v>126.3052062988281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64.76133728027344</v>
      </c>
      <c r="H14" t="n">
        <v>115.4927444458008</v>
      </c>
      <c r="I14" t="n">
        <v>131.2386627197266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64.96841430664062</v>
      </c>
      <c r="H15" t="n">
        <v>115.5784149169922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63.00123977661133</v>
      </c>
      <c r="H16" t="n">
        <v>114.8930053710938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115.4775772094727</v>
      </c>
      <c r="G18" t="n">
        <v>62.87181854248047</v>
      </c>
      <c r="H18" t="n">
        <v>115.9211273193359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63.51891708374023</v>
      </c>
      <c r="H19" t="n">
        <v>115.6640777587891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64.24366760253906</v>
      </c>
      <c r="H20" t="n">
        <v>120.0764846801758</v>
      </c>
      <c r="I20" t="n">
        <v>130.1209411621094</v>
      </c>
      <c r="J20" t="n">
        <v>128.3516693115234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64.81311798095703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63.02712249755859</v>
      </c>
      <c r="H22" t="n">
        <v>120.9332122802734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64.42485046386719</v>
      </c>
      <c r="H23" t="n">
        <v>120.9332122802734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115.5850524902344</v>
      </c>
      <c r="G24" t="n">
        <v>64.52838134765625</v>
      </c>
      <c r="H24" t="n">
        <v>120.4923629760742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114.9401168823242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114.6176834106445</v>
      </c>
      <c r="G27" t="n">
        <v>62.82005310058594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64.80074310302734</v>
      </c>
      <c r="H28" t="n">
        <v>119.08154296875</v>
      </c>
      <c r="I28" t="n">
        <v>126.3822479248047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152.9732208251953</v>
      </c>
      <c r="F29" t="n">
        <v>120.4220199584961</v>
      </c>
      <c r="G29" t="n">
        <v>64.21189117431641</v>
      </c>
      <c r="H29" t="n">
        <v>120.3159942626953</v>
      </c>
      <c r="I29" t="n">
        <v>130.3522033691406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119.3112869262695</v>
      </c>
      <c r="G30" t="n">
        <v>65.3360595703125</v>
      </c>
      <c r="H30" t="n">
        <v>120.9332122802734</v>
      </c>
      <c r="I30" t="n">
        <v>129.619873046875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62.39179611206055</v>
      </c>
      <c r="H31" t="n">
        <v>116.8330535888672</v>
      </c>
      <c r="I31" t="n">
        <v>128.11669921875</v>
      </c>
      <c r="J31" t="n">
        <v>123.2530059814453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117.2690124511719</v>
      </c>
      <c r="G32" t="n">
        <v>63.56949996948242</v>
      </c>
      <c r="H32" t="n">
        <v>119.3460693359375</v>
      </c>
      <c r="I32" t="n">
        <v>126.5364227294922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117.4502716064453</v>
      </c>
      <c r="I33" t="n">
        <v>129.92822265625</v>
      </c>
      <c r="J33" t="n">
        <v>123.1944961547852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117.0534896850586</v>
      </c>
      <c r="I34" t="n">
        <v>132.3949584960938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64.85427856445312</v>
      </c>
      <c r="H35" t="n">
        <v>116.7007904052734</v>
      </c>
      <c r="I35" t="n">
        <v>129.4271392822266</v>
      </c>
      <c r="J35" t="n">
        <v>122.8179244995117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63.81039047241211</v>
      </c>
      <c r="H36" t="n">
        <v>116.3480758666992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62.68622207641602</v>
      </c>
      <c r="H37" t="n">
        <v>116.4803695678711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114.8050079345703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1563.3056640625</v>
      </c>
      <c r="E39" t="n">
        <v>137.8269805908203</v>
      </c>
      <c r="F39" t="n">
        <v>110.7990341186523</v>
      </c>
      <c r="G39" t="n">
        <v>58.88543701171875</v>
      </c>
      <c r="H39" t="n">
        <v>109.6908187866211</v>
      </c>
      <c r="I39" t="n">
        <v>122.0268707275391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114.9372711181641</v>
      </c>
      <c r="I40" t="n">
        <v>124.246940612793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61.56204605102539</v>
      </c>
      <c r="H41" t="n">
        <v>117.7148056030273</v>
      </c>
      <c r="I41" t="n">
        <v>125.1427764892578</v>
      </c>
      <c r="J41" t="n">
        <v>131.2588958740234</v>
      </c>
      <c r="K41" t="n">
        <v>1073.623413085938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60.08990478515625</v>
      </c>
      <c r="H42" t="n">
        <v>115.4663238525391</v>
      </c>
      <c r="I42" t="n">
        <v>126.9344177246094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61.37468338012695</v>
      </c>
      <c r="H43" t="n">
        <v>116.4803695678711</v>
      </c>
      <c r="I43" t="n">
        <v>132.659912109375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60.08990478515625</v>
      </c>
      <c r="H45" t="n">
        <v>114.6727600097656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139.7175750732422</v>
      </c>
      <c r="G46" t="n">
        <v>62.65945816040039</v>
      </c>
      <c r="H46" t="n">
        <v>117.9352722167969</v>
      </c>
      <c r="I46" t="n">
        <v>139.5149230957031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141.7997436523438</v>
      </c>
      <c r="F47" t="n">
        <v>137.8709411621094</v>
      </c>
      <c r="G47" t="n">
        <v>62.60592269897461</v>
      </c>
      <c r="H47" t="n">
        <v>115.9512939453125</v>
      </c>
      <c r="I47" t="n">
        <v>136.6326751708984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64.74722290039062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134.2514801025391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133.9261627197266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63.70333862304688</v>
      </c>
      <c r="H51" t="n">
        <v>115.5545043945312</v>
      </c>
      <c r="I51" t="n">
        <v>127.5575942993164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117.1857452392578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117.6706924438477</v>
      </c>
      <c r="I56" t="n">
        <v>136.7884826660156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64.55985260009766</v>
      </c>
      <c r="H57" t="n">
        <v>119.39013671875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118.817008972168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118.8611068725586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137.3908081054688</v>
      </c>
      <c r="G60" t="n">
        <v>63.32860946655273</v>
      </c>
      <c r="H60" t="n">
        <v>118.4643173217773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62.73976135253906</v>
      </c>
      <c r="H61" t="n">
        <v>119.3019866943359</v>
      </c>
      <c r="I61" t="n">
        <v>126.1944046020508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65.36282348632812</v>
      </c>
      <c r="H63" t="n">
        <v>126.0474472045898</v>
      </c>
      <c r="I63" t="n">
        <v>130.8293304443359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138.6834716796875</v>
      </c>
      <c r="G64" t="n">
        <v>65.46990966796875</v>
      </c>
      <c r="H64" t="n">
        <v>127.23779296875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131.4702453613281</v>
      </c>
      <c r="I65" t="n">
        <v>133.8673248291016</v>
      </c>
      <c r="J65" t="n">
        <v>146.2581176757812</v>
      </c>
      <c r="K65" t="n">
        <v>1194.884155273438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143.1893310546875</v>
      </c>
      <c r="G66" t="n">
        <v>67.47735595703125</v>
      </c>
      <c r="H66" t="n">
        <v>134.9091186523438</v>
      </c>
      <c r="I66" t="n">
        <v>134.6073608398438</v>
      </c>
      <c r="J66" t="n">
        <v>148.5173797607422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140.8994750976562</v>
      </c>
      <c r="G67" t="n">
        <v>66.13905334472656</v>
      </c>
      <c r="H67" t="n">
        <v>135.3499755859375</v>
      </c>
      <c r="I67" t="n">
        <v>131.5304260253906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67.95915222167969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68.46768951416016</v>
      </c>
      <c r="H71" t="n">
        <v>135.7467651367188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69.75248718261719</v>
      </c>
      <c r="H73" t="n">
        <v>141.6545715332031</v>
      </c>
      <c r="I73" t="n">
        <v>137.9959106445312</v>
      </c>
      <c r="J73" t="n">
        <v>142.9946746826172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143.4621429443359</v>
      </c>
      <c r="I75" t="n">
        <v>135.6589508056641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71.92052459716797</v>
      </c>
      <c r="H76" t="n">
        <v>141.4782104492188</v>
      </c>
      <c r="I76" t="n">
        <v>135.5421142578125</v>
      </c>
      <c r="J76" t="n">
        <v>141.4885406494141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139.2005004882812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69.08331298828125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68.17327880859375</v>
      </c>
      <c r="H79" t="n">
        <v>137.2457427978516</v>
      </c>
      <c r="I79" t="n">
        <v>128.4145050048828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124.9869537353516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138.609619140625</v>
      </c>
      <c r="G82" t="n">
        <v>67.79855346679688</v>
      </c>
      <c r="H82" t="n">
        <v>138.8770446777344</v>
      </c>
      <c r="I82" t="n">
        <v>121.7931747436523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67.37030029296875</v>
      </c>
      <c r="H83" t="n">
        <v>139.8910522460938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137.2800445556641</v>
      </c>
      <c r="G84" t="n">
        <v>67.29000091552734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140.1996459960938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135.2117767333984</v>
      </c>
      <c r="G86" t="n">
        <v>66.37993621826172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65.30930328369141</v>
      </c>
      <c r="H87" t="n">
        <v>137.0693969726562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134.5123443603516</v>
      </c>
      <c r="I88" t="n">
        <v>123.5458831787109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123.3932266235352</v>
      </c>
      <c r="G89" t="n">
        <v>65.36282348632812</v>
      </c>
      <c r="H89" t="n">
        <v>130.9852905273438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124.6120071411133</v>
      </c>
      <c r="G90" t="n">
        <v>64.93457794189453</v>
      </c>
      <c r="H90" t="n">
        <v>127.1055374145508</v>
      </c>
      <c r="I90" t="n">
        <v>119.6120300292969</v>
      </c>
      <c r="J90" t="n">
        <v>148.2978057861328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65.36282348632812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63.19477081298828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62.76652526855469</v>
      </c>
      <c r="H94" t="n">
        <v>130.5002899169922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126.1165084838867</v>
      </c>
      <c r="J95" t="n">
        <v>143.7477874755859</v>
      </c>
      <c r="K95" t="n">
        <v>1194.156127929688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136.1350708007812</v>
      </c>
      <c r="G96" t="n">
        <v>63.00742340087891</v>
      </c>
      <c r="H96" t="n">
        <v>132.3960876464844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63.5427360534668</v>
      </c>
      <c r="H97" t="n">
        <v>129.5303802490234</v>
      </c>
      <c r="I97" t="n">
        <v>117.3529968261719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61.45497512817383</v>
      </c>
      <c r="H98" t="n">
        <v>134.6004943847656</v>
      </c>
      <c r="I98" t="n">
        <v>118.8720016479492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135.9231567382812</v>
      </c>
      <c r="I99" t="n">
        <v>118.3267288208008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134.3253479003906</v>
      </c>
      <c r="G100" t="n">
        <v>61.10702514648438</v>
      </c>
      <c r="H100" t="n">
        <v>132.6606140136719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138.2771911621094</v>
      </c>
      <c r="G101" t="n">
        <v>62.15089797973633</v>
      </c>
      <c r="H101" t="n">
        <v>133.0574188232422</v>
      </c>
      <c r="I101" t="n">
        <v>112.2117538452148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142.4875946044922</v>
      </c>
      <c r="G102" t="n">
        <v>62.09735870361328</v>
      </c>
      <c r="H102" t="n">
        <v>137.5543823242188</v>
      </c>
      <c r="I102" t="n">
        <v>117.8203659057617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144.8143768310547</v>
      </c>
      <c r="G103" t="n">
        <v>63.27507019042969</v>
      </c>
      <c r="H103" t="n">
        <v>138.2598114013672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62.98065185546875</v>
      </c>
      <c r="H104" t="n">
        <v>140.2437744140625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118.0930480957031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62.9271240234375</v>
      </c>
      <c r="H106" t="n">
        <v>136.8489837646484</v>
      </c>
      <c r="I106" t="n">
        <v>119.9236450195312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63.27507019042969</v>
      </c>
      <c r="H107" t="n">
        <v>138.6565704345703</v>
      </c>
      <c r="I107" t="n">
        <v>126.0775527954102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127.2849731445312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63.32860946655273</v>
      </c>
      <c r="H109" t="n">
        <v>136.8049011230469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62.76652526855469</v>
      </c>
      <c r="H110" t="n">
        <v>136.8930816650391</v>
      </c>
      <c r="I110" t="n">
        <v>128.2587127685547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141.1210327148438</v>
      </c>
      <c r="G111" t="n">
        <v>60.81258773803711</v>
      </c>
      <c r="H111" t="n">
        <v>131.2938995361328</v>
      </c>
      <c r="I111" t="n">
        <v>124.2859039306641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59.01927185058594</v>
      </c>
      <c r="H112" t="n">
        <v>133.498291015625</v>
      </c>
      <c r="I112" t="n">
        <v>121.4816055297852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117.9372406005859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57.89509201049805</v>
      </c>
      <c r="H114" t="n">
        <v>126.0474472045898</v>
      </c>
      <c r="I114" t="n">
        <v>111.8222732543945</v>
      </c>
      <c r="J114" t="n">
        <v>135.7775115966797</v>
      </c>
      <c r="K114" t="n">
        <v>1164.830932617188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134.9163055419922</v>
      </c>
      <c r="G115" t="n">
        <v>55.78056716918945</v>
      </c>
      <c r="H115" t="n">
        <v>123.8430252075195</v>
      </c>
      <c r="I115" t="n">
        <v>110.186408996582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55.16493988037109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136.5044250488281</v>
      </c>
      <c r="G117" t="n">
        <v>56.61032104492188</v>
      </c>
      <c r="H117" t="n">
        <v>123.4021453857422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132.4787445068359</v>
      </c>
      <c r="G118" t="n">
        <v>56.50325393676758</v>
      </c>
      <c r="H118" t="n">
        <v>121.3741226196289</v>
      </c>
      <c r="I118" t="n">
        <v>105.045166015625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57.4400749206543</v>
      </c>
      <c r="H119" t="n">
        <v>120.3600769042969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58.08244705200195</v>
      </c>
      <c r="H120" t="n">
        <v>120.4482803344727</v>
      </c>
      <c r="I120" t="n">
        <v>106.9925918579102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130.3573150634766</v>
      </c>
      <c r="F121" t="n">
        <v>134.4731140136719</v>
      </c>
      <c r="G121" t="n">
        <v>58.64453887939453</v>
      </c>
      <c r="H121" t="n">
        <v>122.1236114501953</v>
      </c>
      <c r="I121" t="n">
        <v>110.2253646850586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131.8471069335938</v>
      </c>
      <c r="F122" t="n">
        <v>137.6862945556641</v>
      </c>
      <c r="G122" t="n">
        <v>57.97538375854492</v>
      </c>
      <c r="H122" t="n">
        <v>122.211799621582</v>
      </c>
      <c r="I122" t="n">
        <v>116.3403472900391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124.9893264770508</v>
      </c>
      <c r="I123" t="n">
        <v>120.0794296264648</v>
      </c>
      <c r="J123" t="n">
        <v>132.482666015625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59.62149429321289</v>
      </c>
      <c r="H124" t="n">
        <v>126.0033416748047</v>
      </c>
      <c r="I124" t="n">
        <v>118.0540771484375</v>
      </c>
      <c r="J124" t="n">
        <v>132.9847869873047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124.0193710327148</v>
      </c>
      <c r="I125" t="n">
        <v>102.0850296020508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124.6807022094727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129.5709838867188</v>
      </c>
      <c r="F127" t="n">
        <v>134.7685699462891</v>
      </c>
      <c r="G127" t="n">
        <v>59.09956359863281</v>
      </c>
      <c r="H127" t="n">
        <v>124.1957473754883</v>
      </c>
      <c r="I127" t="n">
        <v>99.24176025390625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122.5204086303711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58.37686920166016</v>
      </c>
      <c r="H129" t="n">
        <v>123.8430252075195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58.37686920166016</v>
      </c>
      <c r="H130" t="n">
        <v>126.7087478637695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127.6786956787109</v>
      </c>
      <c r="I131" t="n">
        <v>97.76169586181641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56.73075485229492</v>
      </c>
      <c r="H132" t="n">
        <v>129.7067413330078</v>
      </c>
      <c r="I132" t="n">
        <v>96.67115020751953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56.5300178527832</v>
      </c>
      <c r="H133" t="n">
        <v>131.0293884277344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56.81106185913086</v>
      </c>
      <c r="H134" t="n">
        <v>130.7648773193359</v>
      </c>
      <c r="I134" t="n">
        <v>99.04702758789062</v>
      </c>
      <c r="J134" t="n">
        <v>134.8361511230469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132.0433654785156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144.4819793701172</v>
      </c>
      <c r="G136" t="n">
        <v>57.13225555419922</v>
      </c>
      <c r="H136" t="n">
        <v>132.0874786376953</v>
      </c>
      <c r="I136" t="n">
        <v>101.1892166137695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99.63127136230469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58.25643157958984</v>
      </c>
      <c r="H139" t="n">
        <v>133.0133361816406</v>
      </c>
      <c r="I139" t="n">
        <v>103.6819610595703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57.89509201049805</v>
      </c>
      <c r="H141" t="n">
        <v>132.3519897460938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107.8105010986328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57.77463150024414</v>
      </c>
      <c r="H147" t="n">
        <v>140.6846160888672</v>
      </c>
      <c r="I147" t="n">
        <v>106.4862518310547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153.0134429931641</v>
      </c>
      <c r="G149" t="n">
        <v>57.17240524291992</v>
      </c>
      <c r="H149" t="n">
        <v>136.4080810546875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137.2016906738281</v>
      </c>
      <c r="I150" t="n">
        <v>106.330451965332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58.89881134033203</v>
      </c>
      <c r="H151" t="n">
        <v>140.5523681640625</v>
      </c>
      <c r="I151" t="n">
        <v>106.330451965332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138.0810241699219</v>
      </c>
      <c r="I153" t="n">
        <v>103.4482421875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59.42047119140625</v>
      </c>
      <c r="H154" t="n">
        <v>142.4396057128906</v>
      </c>
      <c r="I154" t="n">
        <v>108.4337158203125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60.74923324584961</v>
      </c>
      <c r="H155" t="n">
        <v>142.6642456054688</v>
      </c>
      <c r="I155" t="n">
        <v>109.0179443359375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166.0639495849609</v>
      </c>
      <c r="G157" t="n">
        <v>60.3339958190918</v>
      </c>
      <c r="H157" t="n">
        <v>144.5065612792969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107.3486862182617</v>
      </c>
      <c r="J158" t="n">
        <v>144.5892028808594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144.5065612792969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168.4229583740234</v>
      </c>
      <c r="G162" t="n">
        <v>59.33742523193359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59.71114730834961</v>
      </c>
      <c r="H163" t="n">
        <v>146.8430938720703</v>
      </c>
      <c r="I163" t="n">
        <v>108.9836349487305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144.6413116455078</v>
      </c>
      <c r="I164" t="n">
        <v>108.3854598999023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58.92218399047852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58.71457290649414</v>
      </c>
      <c r="H169" t="n">
        <v>151.38134765625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60.66618728637695</v>
      </c>
      <c r="H171" t="n">
        <v>149.8985443115234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106.8701629638672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60.00180053710938</v>
      </c>
      <c r="H174" t="n">
        <v>150.4377746582031</v>
      </c>
      <c r="I174" t="n">
        <v>106.790397644043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157.3575592041016</v>
      </c>
      <c r="I176" t="n">
        <v>105.7536010742188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173.0285339355469</v>
      </c>
      <c r="G177" t="n">
        <v>58.09170913696289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147.7579345703125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172.1299285888672</v>
      </c>
      <c r="G179" t="n">
        <v>57.38580322265625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170.0330352783203</v>
      </c>
      <c r="G181" t="n">
        <v>56.30619430541992</v>
      </c>
      <c r="H181" t="n">
        <v>151.5610656738281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56.01552581787109</v>
      </c>
      <c r="H182" t="n">
        <v>147.3373565673828</v>
      </c>
      <c r="I182" t="n">
        <v>102.5634384155273</v>
      </c>
      <c r="J182" t="n">
        <v>128.3653106689453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55.4341926574707</v>
      </c>
      <c r="H184" t="n">
        <v>142.888916015625</v>
      </c>
      <c r="I184" t="n">
        <v>99.25364685058594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157.8637237548828</v>
      </c>
      <c r="G185" t="n">
        <v>54.60371780395508</v>
      </c>
      <c r="H185" t="n">
        <v>141.9453125</v>
      </c>
      <c r="I185" t="n">
        <v>97.73834991455078</v>
      </c>
      <c r="J185" t="n">
        <v>131.6290435791016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160.1852874755859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131.1556549072266</v>
      </c>
      <c r="F189" t="n">
        <v>167.1872711181641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56.26467132568359</v>
      </c>
      <c r="H190" t="n">
        <v>146.3937377929688</v>
      </c>
      <c r="I190" t="n">
        <v>105.7934799194336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106.9100189208984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128.2921295166016</v>
      </c>
      <c r="F192" t="n">
        <v>172.1299285888672</v>
      </c>
      <c r="G192" t="n">
        <v>56.09857940673828</v>
      </c>
      <c r="H192" t="n">
        <v>147.3373565673828</v>
      </c>
      <c r="I192" t="n">
        <v>106.2719879150391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54.76980972290039</v>
      </c>
      <c r="H193" t="n">
        <v>144.731201171875</v>
      </c>
      <c r="I193" t="n">
        <v>104.5573043823242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55.51724624633789</v>
      </c>
      <c r="H195" t="n">
        <v>148.0562744140625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55.06047821044922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54.85285949707031</v>
      </c>
      <c r="H197" t="n">
        <v>151.38134765625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181.0040893554688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147.4272003173828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125.1127319335938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125.6390762329102</v>
      </c>
      <c r="F201" t="n">
        <v>178.7574920654297</v>
      </c>
      <c r="G201" t="n">
        <v>56.05704498291016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56.51381683349609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138.4735565185547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180.4050445556641</v>
      </c>
      <c r="G204" t="n">
        <v>56.72143173217773</v>
      </c>
      <c r="H204" t="n">
        <v>153.3584289550781</v>
      </c>
      <c r="I204" t="n">
        <v>105.1155548095703</v>
      </c>
      <c r="J204" t="n">
        <v>141.8957672119141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106.6308746337891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56.67990875244141</v>
      </c>
      <c r="H206" t="n">
        <v>155.5601959228516</v>
      </c>
      <c r="I206" t="n">
        <v>106.9100189208984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183.9621734619141</v>
      </c>
      <c r="G207" t="n">
        <v>56.88751983642578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108.8241271972656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57.05361175537109</v>
      </c>
      <c r="H209" t="n">
        <v>160.0984954833984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56.88751983642578</v>
      </c>
      <c r="H210" t="n">
        <v>159.0200805664062</v>
      </c>
      <c r="I210" t="n">
        <v>109.9406890869141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58.21628952026367</v>
      </c>
      <c r="H211" t="n">
        <v>158.0315551757812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57.80105209350586</v>
      </c>
      <c r="H213" t="n">
        <v>154.6615447998047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185.1229705810547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185.0831146240234</v>
      </c>
      <c r="G216" t="n">
        <v>57.80105209350586</v>
      </c>
      <c r="H216" t="n">
        <v>154.6615447998047</v>
      </c>
      <c r="I216" t="n">
        <v>113.5296020507812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187.2755279541016</v>
      </c>
      <c r="G217" t="n">
        <v>57.55189895629883</v>
      </c>
      <c r="H217" t="n">
        <v>152.7293853759766</v>
      </c>
      <c r="I217" t="n">
        <v>113.9682388305664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57.38580322265625</v>
      </c>
      <c r="H218" t="n">
        <v>151.2465972900391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149.0448455810547</v>
      </c>
      <c r="I219" t="n">
        <v>113.0510864257812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113.4278945922852</v>
      </c>
      <c r="J220" t="n">
        <v>142.1424255371094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58.13324356079102</v>
      </c>
      <c r="H221" t="n">
        <v>150.1232299804688</v>
      </c>
      <c r="I221" t="n">
        <v>113.2185516357422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114.3071823120117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182.1731262207031</v>
      </c>
      <c r="G223" t="n">
        <v>59.83571624755859</v>
      </c>
      <c r="H223" t="n">
        <v>152.3249664306641</v>
      </c>
      <c r="I223" t="n">
        <v>116.7775497436523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60.91532135009766</v>
      </c>
      <c r="H224" t="n">
        <v>152.5496673583984</v>
      </c>
      <c r="I224" t="n">
        <v>117.6987228393555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62.53475952148438</v>
      </c>
      <c r="H226" t="n">
        <v>152.9091186523438</v>
      </c>
      <c r="I226" t="n">
        <v>117.4475021362305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154.7514038085938</v>
      </c>
      <c r="I227" t="n">
        <v>118.1593017578125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63.28217697143555</v>
      </c>
      <c r="H228" t="n">
        <v>154.7514038085938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63.94655609130859</v>
      </c>
      <c r="H229" t="n">
        <v>154.7064514160156</v>
      </c>
      <c r="I229" t="n">
        <v>117.991828918457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184.3655700683594</v>
      </c>
      <c r="G230" t="n">
        <v>63.98809051513672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184.6844482421875</v>
      </c>
      <c r="G231" t="n">
        <v>62.94999694824219</v>
      </c>
      <c r="H231" t="n">
        <v>157.4474029541016</v>
      </c>
      <c r="I231" t="n">
        <v>119.2898025512695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63.69740676879883</v>
      </c>
      <c r="H232" t="n">
        <v>154.4368743896484</v>
      </c>
      <c r="I232" t="n">
        <v>117.7824554443359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183.6878509521484</v>
      </c>
      <c r="G233" t="n">
        <v>63.73894500732422</v>
      </c>
      <c r="H233" t="n">
        <v>153.0888519287109</v>
      </c>
      <c r="I233" t="n">
        <v>119.4573059082031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63.94655609130859</v>
      </c>
      <c r="H234" t="n">
        <v>152.3249664306641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151.7857513427734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120.8809127807617</v>
      </c>
      <c r="J236" t="n">
        <v>140.3578796386719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185.0831146240234</v>
      </c>
      <c r="G237" t="n">
        <v>64.901611328125</v>
      </c>
      <c r="H237" t="n">
        <v>154.2121734619141</v>
      </c>
      <c r="I237" t="n">
        <v>123.6025085449219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154.6615447998047</v>
      </c>
      <c r="I238" t="n">
        <v>123.4768981933594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123.2675247192383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120.1690826416016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149.0897674560547</v>
      </c>
      <c r="I243" t="n">
        <v>119.1223373413086</v>
      </c>
      <c r="J243" t="n">
        <v>139.5143432617188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136.9039001464844</v>
      </c>
      <c r="F244" t="n">
        <v>171.4499969482422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175.9943542480469</v>
      </c>
      <c r="G245" t="n">
        <v>61.78731918334961</v>
      </c>
      <c r="H245" t="n">
        <v>148.8650817871094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62.36865234375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177.9476776123047</v>
      </c>
      <c r="G247" t="n">
        <v>62.11951446533203</v>
      </c>
      <c r="H247" t="n">
        <v>149.0448455810547</v>
      </c>
      <c r="I247" t="n">
        <v>120.5040817260742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121.1321029663086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179.4225463867188</v>
      </c>
      <c r="G249" t="n">
        <v>63.53131866455078</v>
      </c>
      <c r="H249" t="n">
        <v>149.5840301513672</v>
      </c>
      <c r="I249" t="n">
        <v>122.8907241821289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65.19226837158203</v>
      </c>
      <c r="H251" t="n">
        <v>150.6175231933594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141.6203155517578</v>
      </c>
      <c r="F252" t="n">
        <v>173.1242218017578</v>
      </c>
      <c r="G252" t="n">
        <v>64.86008453369141</v>
      </c>
      <c r="H252" t="n">
        <v>149.7188262939453</v>
      </c>
      <c r="I252" t="n">
        <v>122.4720001220703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122.6813430786133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170.8122253417969</v>
      </c>
      <c r="G254" t="n">
        <v>66.47951507568359</v>
      </c>
      <c r="H254" t="n">
        <v>151.8756408691406</v>
      </c>
      <c r="I254" t="n">
        <v>123.3931579589844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66.93626403808594</v>
      </c>
      <c r="H256" t="n">
        <v>150.9320220947266</v>
      </c>
      <c r="I256" t="n">
        <v>125.068000793457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149.2245788574219</v>
      </c>
      <c r="I257" t="n">
        <v>122.9325637817383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67.76673889160156</v>
      </c>
      <c r="H258" t="n">
        <v>149.1347045898438</v>
      </c>
      <c r="I258" t="n">
        <v>122.3882293701172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150.7972564697266</v>
      </c>
      <c r="I259" t="n">
        <v>123.0581893920898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123.8118743896484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68.22349548339844</v>
      </c>
      <c r="H262" t="n">
        <v>152.280029296875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178.5455780029297</v>
      </c>
      <c r="G263" t="n">
        <v>69.13702392578125</v>
      </c>
      <c r="H263" t="n">
        <v>151.6060028076172</v>
      </c>
      <c r="I263" t="n">
        <v>127.0777740478516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180.9772033691406</v>
      </c>
      <c r="G264" t="n">
        <v>68.84635925292969</v>
      </c>
      <c r="H264" t="n">
        <v>151.6060028076172</v>
      </c>
      <c r="I264" t="n">
        <v>126.9521789550781</v>
      </c>
      <c r="J264" t="n">
        <v>144.8677978515625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69.05397796630859</v>
      </c>
      <c r="H266" t="n">
        <v>149.2245788574219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68.51418304443359</v>
      </c>
      <c r="H267" t="n">
        <v>149.0897674560547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177.3098602294922</v>
      </c>
      <c r="G268" t="n">
        <v>67.26845550537109</v>
      </c>
      <c r="H268" t="n">
        <v>149.4492340087891</v>
      </c>
      <c r="I268" t="n">
        <v>123.6443710327148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180.0603485107422</v>
      </c>
      <c r="G269" t="n">
        <v>67.89131927490234</v>
      </c>
      <c r="H269" t="n">
        <v>151.7408752441406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67.89131927490234</v>
      </c>
      <c r="H270" t="n">
        <v>153.8077697753906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120.7971420288086</v>
      </c>
      <c r="J271" t="n">
        <v>140.5201110839844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120.1272506713867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120.1690826416016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152.3860473632812</v>
      </c>
      <c r="I275" t="n">
        <v>121.1321029663086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152.6165924072266</v>
      </c>
      <c r="I276" t="n">
        <v>120.5040817260742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66.27189636230469</v>
      </c>
      <c r="H278" t="n">
        <v>152.1555023193359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124.314323425293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66.27189636230469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128.6270294189453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142.8402709960938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63.82199478149414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63.15760803222656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157.5040130615234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165.711181640625</v>
      </c>
      <c r="I298" t="n">
        <v>133.9334716796875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130.9247283935547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174.7488250732422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174.2587890625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128.4317321777344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170.2157287597656</v>
      </c>
      <c r="G308" t="n">
        <v>64.02960205078125</v>
      </c>
      <c r="H308" t="n">
        <v>157.9189453125</v>
      </c>
      <c r="I308" t="n">
        <v>129.1624450683594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63.86350631713867</v>
      </c>
      <c r="H309" t="n">
        <v>158.610595703125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63.86350631713867</v>
      </c>
      <c r="H310" t="n">
        <v>160.4548645019531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64.07114410400391</v>
      </c>
      <c r="H313" t="n">
        <v>162.2069549560547</v>
      </c>
      <c r="I313" t="n">
        <v>131.4405059814453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64.77703094482422</v>
      </c>
      <c r="H317" t="n">
        <v>162.1147918701172</v>
      </c>
      <c r="I317" t="n">
        <v>135.5238037109375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156.3974151611328</v>
      </c>
      <c r="I319" t="n">
        <v>137.6729278564453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137.6299591064453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137.6299591064453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187.4905242919922</v>
      </c>
      <c r="G322" t="n">
        <v>64.94313049316406</v>
      </c>
      <c r="H322" t="n">
        <v>156.4896087646484</v>
      </c>
      <c r="I322" t="n">
        <v>136.8133239746094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137.2001800537109</v>
      </c>
      <c r="J323" t="n">
        <v>153.7999572753906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65.15074920654297</v>
      </c>
      <c r="H325" t="n">
        <v>157.7806396484375</v>
      </c>
      <c r="I325" t="n">
        <v>138.1027984619141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138.5326232910156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137.5870361328125</v>
      </c>
      <c r="J327" t="n">
        <v>156.7225036621094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190.3900604248047</v>
      </c>
      <c r="G328" t="n">
        <v>67.60063934326172</v>
      </c>
      <c r="H328" t="n">
        <v>158.610595703125</v>
      </c>
      <c r="I328" t="n">
        <v>136.6413879394531</v>
      </c>
      <c r="J328" t="n">
        <v>157.5859985351562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68.22349548339844</v>
      </c>
      <c r="H329" t="n">
        <v>161.9303588867188</v>
      </c>
      <c r="I329" t="n">
        <v>141.1975402832031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68.68027496337891</v>
      </c>
      <c r="H330" t="n">
        <v>162.6219482421875</v>
      </c>
      <c r="I330" t="n">
        <v>138.5326232910156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143.5185546875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192.8812255859375</v>
      </c>
      <c r="G336" t="n">
        <v>69.71836090087891</v>
      </c>
      <c r="H336" t="n">
        <v>165.5728302001953</v>
      </c>
      <c r="I336" t="n">
        <v>143.6045684814453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161.3309020996094</v>
      </c>
      <c r="I337" t="n">
        <v>142.2720947265625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195.6990966796875</v>
      </c>
      <c r="G341" t="n">
        <v>71.42082977294922</v>
      </c>
      <c r="H341" t="n">
        <v>161.4692687988281</v>
      </c>
      <c r="I341" t="n">
        <v>143.0027923583984</v>
      </c>
      <c r="J341" t="n">
        <v>156.5232391357422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141.7562713623047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74.45206451416016</v>
      </c>
      <c r="H345" t="n">
        <v>161.3309020996094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132.9878845214844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74.11988830566406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74.78426361083984</v>
      </c>
      <c r="H356" t="n">
        <v>167.8782196044922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133.8045654296875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172.166259765625</v>
      </c>
      <c r="I361" t="n">
        <v>135.5238037109375</v>
      </c>
      <c r="J361" t="n">
        <v>163.6967926025391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76.52825927734375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185.6119384765625</v>
      </c>
      <c r="G364" t="n">
        <v>76.32063293457031</v>
      </c>
      <c r="H364" t="n">
        <v>172.9039764404297</v>
      </c>
      <c r="I364" t="n">
        <v>135.1799774169922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74.16140747070312</v>
      </c>
      <c r="H367" t="n">
        <v>172.166259765625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183.2024536132812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174.3794250488281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140.0370178222656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78.60444641113281</v>
      </c>
      <c r="H373" t="n">
        <v>178.9441070556641</v>
      </c>
      <c r="I373" t="n">
        <v>138.5755615234375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80.88825225830078</v>
      </c>
      <c r="H377" t="n">
        <v>176.6386871337891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177.4225463867188</v>
      </c>
      <c r="I378" t="n">
        <v>141.4983978271484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175.9470977783203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143.0457458496094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172.7656555175781</v>
      </c>
      <c r="I383" t="n">
        <v>143.4756011962891</v>
      </c>
      <c r="J383" t="n">
        <v>160.1764068603516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177.5608673095703</v>
      </c>
      <c r="I384" t="n">
        <v>143.3466491699219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82.50766754150391</v>
      </c>
      <c r="H386" t="n">
        <v>179.9123687744141</v>
      </c>
      <c r="I386" t="n">
        <v>146.6133117675781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180.6500854492188</v>
      </c>
      <c r="I387" t="n">
        <v>147.0001678466797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193.6524658203125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187.2455291748047</v>
      </c>
      <c r="G392" t="n">
        <v>80.30023193359375</v>
      </c>
      <c r="H392" t="n">
        <v>201.3524627685547</v>
      </c>
      <c r="I392" t="n">
        <v>152.2010650634766</v>
      </c>
      <c r="J392" t="n">
        <v>176.7154388427734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80.38587951660156</v>
      </c>
      <c r="H394" t="n">
        <v>202.0440826416016</v>
      </c>
      <c r="I394" t="n">
        <v>151.2554016113281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200.9835510253906</v>
      </c>
      <c r="I396" t="n">
        <v>149.0203247070312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200.9835510253906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149.0203247070312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163.7450103759766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152.2482452392578</v>
      </c>
      <c r="F401" t="n">
        <v>191.8602905273438</v>
      </c>
      <c r="G401" t="n">
        <v>80.08608245849609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167.9774780273438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78.67281341552734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207.3023223876953</v>
      </c>
      <c r="I408" t="n">
        <v>151.2941741943359</v>
      </c>
      <c r="J408" t="n">
        <v>169.0271148681641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78.62997436523438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206.0867004394531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172.2099304199219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227.7172698974609</v>
      </c>
      <c r="G419" t="n">
        <v>78.54431915283203</v>
      </c>
      <c r="H419" t="n">
        <v>218.8970489501953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219.8321075439453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222.4969787597656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232.1219635009766</v>
      </c>
      <c r="G425" t="n">
        <v>78.75846099853516</v>
      </c>
      <c r="H425" t="n">
        <v>220.8606262207031</v>
      </c>
      <c r="I425" t="n">
        <v>160.9062805175781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78.67281341552734</v>
      </c>
      <c r="H427" t="n">
        <v>226.0502166748047</v>
      </c>
      <c r="I427" t="n">
        <v>162.2425231933594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79.01542663574219</v>
      </c>
      <c r="H429" t="n">
        <v>222.4969787597656</v>
      </c>
      <c r="I429" t="n">
        <v>159.5700836181641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223.7593383789062</v>
      </c>
      <c r="I432" t="n">
        <v>161.4235687255859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241.1808013916016</v>
      </c>
      <c r="G433" t="n">
        <v>76.91690826416016</v>
      </c>
      <c r="H433" t="n">
        <v>221.6554565429688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218.6632537841797</v>
      </c>
      <c r="I437" t="n">
        <v>157.0700378417969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220.2528381347656</v>
      </c>
      <c r="I438" t="n">
        <v>156.4235076904297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255.9325561523438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77.85909271240234</v>
      </c>
      <c r="H444" t="n">
        <v>227.6398315429688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259.6308288574219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254.3950805664062</v>
      </c>
      <c r="G449" t="n">
        <v>75.33231353759766</v>
      </c>
      <c r="H449" t="n">
        <v>221.1879119873047</v>
      </c>
      <c r="I449" t="n">
        <v>159.3545532226562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75.58927154541016</v>
      </c>
      <c r="H453" t="n">
        <v>219.3645477294922</v>
      </c>
      <c r="I453" t="n">
        <v>162.7597808837891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221.246826171875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92.59162902832031</v>
      </c>
      <c r="H467" t="n">
        <v>237.0131225585938</v>
      </c>
      <c r="I467" t="n">
        <v>170.5615692138672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239.7037353515625</v>
      </c>
      <c r="I471" t="n">
        <v>167.6759185791016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243.9521636962891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253.9123077392578</v>
      </c>
      <c r="I475" t="n">
        <v>172.7368621826172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308.3060913085938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105.9604568481445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269.1120300292969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288.0409851074219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285.0671081542969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218.9272308349609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289.0795593261719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295.8298034667969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132.9682312011719</v>
      </c>
      <c r="H514" t="n">
        <v>297.8123168945312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237.5520172119141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246.2088317871094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168.348388671875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242.650390625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381.7552185058594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327.4604797363281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287.6673889160156</v>
      </c>
      <c r="F539" t="n">
        <v>405.0103759765625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246.8394012451172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230.0381622314453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301.5304565429688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302.3408813476562</v>
      </c>
      <c r="I547" t="n">
        <v>235.6686096191406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139.7651824951172</v>
      </c>
      <c r="H548" t="n">
        <v>298.8135986328125</v>
      </c>
      <c r="I548" t="n">
        <v>233.5515594482422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152.3688201904297</v>
      </c>
      <c r="H555" t="n">
        <v>326.3641052246094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152.0536956787109</v>
      </c>
      <c r="H561" t="n">
        <v>345.9544982910156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152.1437683105469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152.1437683105469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389.4482727050781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342.4273071289062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254.857177734375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398.5041809082031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152.0087280273438</v>
      </c>
      <c r="H574" t="n">
        <v>346.2405395507812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389.9318237304688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297.3137817382812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342.9039611816406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289.4995727539062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420.0010375976562</v>
      </c>
      <c r="G601" t="n">
        <v>148.7317810058594</v>
      </c>
      <c r="H601" t="n">
        <v>347.8611145019531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353.9622802734375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420.2208251953125</v>
      </c>
      <c r="G607" t="n">
        <v>150.1181488037109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147.9755554199219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147.8855133056641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353.1043090820312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249.5871124267578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362.0653686523438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154.7544860839844</v>
      </c>
      <c r="H622" t="n">
        <v>363.5906982421875</v>
      </c>
      <c r="I622" t="n">
        <v>268.5954895019531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287.96435546875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356.0596313476562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299.9009399414062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395.6217651367188</v>
      </c>
      <c r="I640" t="n">
        <v>275.7574462890625</v>
      </c>
      <c r="J640" t="n">
        <v>318.8846130371094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299.5855407714844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295.6217956542969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390.3371887207031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392.9315185546875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478.5055541992188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282.7111206054688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315.496826171875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145.6644744873047</v>
      </c>
      <c r="H693" t="n">
        <v>399.4651184082031</v>
      </c>
      <c r="I693" t="n">
        <v>245.8515472412109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239.7234649658203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395.6539306640625</v>
      </c>
      <c r="G698" t="n">
        <v>135.1694488525391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392.4991149902344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238.3616638183594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348.7245178222656</v>
      </c>
      <c r="G744" t="n">
        <v>124.6275100708008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121.7669296264648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349.3690185546875</v>
      </c>
      <c r="G761" t="n">
        <v>115.9613571166992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355.6930847167969</v>
      </c>
      <c r="G791" t="n">
        <v>117.5088729858398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12.7435312965636</v>
      </c>
      <c r="C2" t="n">
        <v>20.22980035538311</v>
      </c>
      <c r="D2" t="n">
        <v>21.83708412167604</v>
      </c>
      <c r="E2" t="n">
        <v>-0.7821620928729733</v>
      </c>
      <c r="F2" t="n">
        <v>-4.891477352464991</v>
      </c>
      <c r="G2" t="n">
        <v>-1.413001410780979</v>
      </c>
      <c r="H2" t="n">
        <v>-3.069021717980258</v>
      </c>
      <c r="I2" t="n">
        <v>-11.4004324113299</v>
      </c>
      <c r="J2" t="n">
        <v>-8.732532677102366</v>
      </c>
      <c r="K2" t="n">
        <v>-7.660056885377964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-2.004492140534575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-0.1940920519342137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3.114439909455458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-3.239570566187422</v>
      </c>
      <c r="G15" t="n">
        <v>7.956147602152042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-6.706227071775118</v>
      </c>
      <c r="G17" t="n">
        <v>-11.6740672948369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4.579667254102171</v>
      </c>
      <c r="G18" t="n">
        <v>-5.806021482933666</v>
      </c>
      <c r="H18" t="n">
        <v>-2.046708615613724</v>
      </c>
      <c r="I18" t="n">
        <v>9.763853267826228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-7.744967550933024</v>
      </c>
      <c r="G19" t="n">
        <v>-1.601387486963113</v>
      </c>
      <c r="H19" t="n">
        <v>-8.332178802607537</v>
      </c>
      <c r="I19" t="n">
        <v>-6.797828215471114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-4.493022920605916</v>
      </c>
      <c r="G20" t="n">
        <v>-2.797644972215085</v>
      </c>
      <c r="H20" t="n">
        <v>-10.90285036147519</v>
      </c>
      <c r="I20" t="n">
        <v>-1.185219603949672</v>
      </c>
      <c r="J20" t="n">
        <v>4.154676491083187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-11.38880385951903</v>
      </c>
      <c r="G21" t="n">
        <v>-20.83263908211273</v>
      </c>
      <c r="H21" t="n">
        <v>-7.341333855814868</v>
      </c>
      <c r="I21" t="n">
        <v>-10.56788498625717</v>
      </c>
      <c r="J21" t="n">
        <v>-9.083174896361001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-2.819327692033136</v>
      </c>
      <c r="G22" t="n">
        <v>1.796918976478223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1.53249222779881</v>
      </c>
      <c r="G23" t="n">
        <v>-2.587102431664401</v>
      </c>
      <c r="H23" t="n">
        <v>0.8377778728572816</v>
      </c>
      <c r="I23" t="n">
        <v>-0.2635743101054189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10.366688703847</v>
      </c>
      <c r="G24" t="n">
        <v>14.2696977833956</v>
      </c>
      <c r="H24" t="n">
        <v>9.951099365294391</v>
      </c>
      <c r="I24" t="n">
        <v>21.88183618205266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-3.674683419434732</v>
      </c>
      <c r="G25" t="n">
        <v>1.98891697079453</v>
      </c>
      <c r="H25" t="n">
        <v>5.389975452121387</v>
      </c>
      <c r="I25" t="n">
        <v>3.726122222160289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8.122398419307064</v>
      </c>
      <c r="G26" t="n">
        <v>-3.81997911272024</v>
      </c>
      <c r="H26" t="n">
        <v>-1.156385597601184</v>
      </c>
      <c r="I26" t="n">
        <v>-6.540569701697152</v>
      </c>
      <c r="J26" t="n">
        <v>2.700000388922952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4.653310701850999</v>
      </c>
      <c r="G27" t="n">
        <v>0.6557548981559691</v>
      </c>
      <c r="H27" t="n">
        <v>8.159610406101535</v>
      </c>
      <c r="I27" t="n">
        <v>5.521363731118156</v>
      </c>
      <c r="J27" t="n">
        <v>9.0104838744818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1.328897463947465</v>
      </c>
      <c r="H28" t="n">
        <v>0.05958919038542287</v>
      </c>
      <c r="I28" t="n">
        <v>1.303855818781541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20.2050160055937</v>
      </c>
      <c r="F29" t="n">
        <v>8.760455160161174</v>
      </c>
      <c r="G29" t="n">
        <v>12.65736381391511</v>
      </c>
      <c r="H29" t="n">
        <v>6.732886505699587</v>
      </c>
      <c r="I29" t="n">
        <v>6.431185703216613</v>
      </c>
      <c r="J29" t="n">
        <v>10.90593218410176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11.47232593085299</v>
      </c>
      <c r="F30" t="n">
        <v>8.018608229902412</v>
      </c>
      <c r="G30" t="n">
        <v>13.16903857268987</v>
      </c>
      <c r="H30" t="n">
        <v>2.040809541965305</v>
      </c>
      <c r="I30" t="n">
        <v>23.01877490894657</v>
      </c>
      <c r="J30" t="n">
        <v>9.317019008475235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8.317767516899789</v>
      </c>
      <c r="F31" t="n">
        <v>9.89332818067048</v>
      </c>
      <c r="G31" t="n">
        <v>16.19687558915055</v>
      </c>
      <c r="H31" t="n">
        <v>19.07768603302169</v>
      </c>
      <c r="I31" t="n">
        <v>5.18081443387759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13.87195275138975</v>
      </c>
      <c r="G32" t="n">
        <v>30.94141201176594</v>
      </c>
      <c r="H32" t="n">
        <v>11.88435003643646</v>
      </c>
      <c r="I32" t="n">
        <v>7.862102422318662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0.764564330153239</v>
      </c>
      <c r="F33" t="n">
        <v>6.453240216024558</v>
      </c>
      <c r="G33" t="n">
        <v>-1.374383358889708</v>
      </c>
      <c r="H33" t="n">
        <v>-3.970681763958828</v>
      </c>
      <c r="I33" t="n">
        <v>-2.971074662282469</v>
      </c>
      <c r="J33" t="n">
        <v>1.201497970176812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1.776564496994837</v>
      </c>
      <c r="F34" t="n">
        <v>28.31992500498208</v>
      </c>
      <c r="G34" t="n">
        <v>2.076313402310848</v>
      </c>
      <c r="H34" t="n">
        <v>11.46163858710225</v>
      </c>
      <c r="I34" t="n">
        <v>10.16366290565969</v>
      </c>
      <c r="J34" t="n">
        <v>8.907504319907368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-8.781965836749684</v>
      </c>
      <c r="F35" t="n">
        <v>2.107156661103282</v>
      </c>
      <c r="G35" t="n">
        <v>-4.960004226083292</v>
      </c>
      <c r="H35" t="n">
        <v>2.304795414613769</v>
      </c>
      <c r="I35" t="n">
        <v>-1.36050902643291</v>
      </c>
      <c r="J35" t="n">
        <v>-6.285873262262543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3.509720847962794</v>
      </c>
      <c r="F36" t="n">
        <v>-0.7575659547322089</v>
      </c>
      <c r="G36" t="n">
        <v>5.905744588450124</v>
      </c>
      <c r="H36" t="n">
        <v>15.43750056315414</v>
      </c>
      <c r="I36" t="n">
        <v>10.44916911619618</v>
      </c>
      <c r="J36" t="n">
        <v>4.271961898474874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0.3301369292231682</v>
      </c>
      <c r="F37" t="n">
        <v>-4.248702865702125</v>
      </c>
      <c r="G37" t="n">
        <v>1.444448527460329</v>
      </c>
      <c r="H37" t="n">
        <v>8.800669071017687</v>
      </c>
      <c r="I37" t="n">
        <v>3.48611586818981</v>
      </c>
      <c r="J37" t="n">
        <v>9.108428172168704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1.649881903766004</v>
      </c>
      <c r="F38" t="n">
        <v>3.496368595291832</v>
      </c>
      <c r="G38" t="n">
        <v>10.56513302615154</v>
      </c>
      <c r="H38" t="n">
        <v>1.075586183117871</v>
      </c>
      <c r="I38" t="n">
        <v>-2.547970782574516</v>
      </c>
      <c r="J38" t="n">
        <v>-1.433117380336646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3.862917496973006</v>
      </c>
      <c r="F39" t="n">
        <v>9.103657193512959</v>
      </c>
      <c r="G39" t="n">
        <v>4.492915974168987</v>
      </c>
      <c r="H39" t="n">
        <v>-1.770413105211188</v>
      </c>
      <c r="I39" t="n">
        <v>5.230063153807829</v>
      </c>
      <c r="J39" t="n">
        <v>5.117438265023577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8.492214080307869</v>
      </c>
      <c r="F40" t="n">
        <v>-0.8124315478740818</v>
      </c>
      <c r="G40" t="n">
        <v>2.432619965175986</v>
      </c>
      <c r="H40" t="n">
        <v>2.697958307853865</v>
      </c>
      <c r="I40" t="n">
        <v>-0.6576896774975305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-7.54552183692746</v>
      </c>
      <c r="F41" t="n">
        <v>-1.857580079583332</v>
      </c>
      <c r="G41" t="n">
        <v>-6.972483806815211</v>
      </c>
      <c r="H41" t="n">
        <v>2.223275799294955</v>
      </c>
      <c r="I41" t="n">
        <v>7.72062774046367</v>
      </c>
      <c r="J41" t="n">
        <v>5.005979889467294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3.857798788750544</v>
      </c>
      <c r="F42" t="n">
        <v>-0.08885384325189039</v>
      </c>
      <c r="G42" t="n">
        <v>6.862757931049135</v>
      </c>
      <c r="H42" t="n">
        <v>2.823656789932283</v>
      </c>
      <c r="I42" t="n">
        <v>-1.260664808198753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-3.121810635511257</v>
      </c>
      <c r="F43" t="n">
        <v>-0.9681152770527834</v>
      </c>
      <c r="G43" t="n">
        <v>-0.1957031130380371</v>
      </c>
      <c r="H43" t="n">
        <v>-3.339144931840421</v>
      </c>
      <c r="I43" t="n">
        <v>4.004274190799006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12.34975065491049</v>
      </c>
      <c r="F44" t="n">
        <v>-1.63437280281975</v>
      </c>
      <c r="G44" t="n">
        <v>12.30768826954474</v>
      </c>
      <c r="H44" t="n">
        <v>-0.5199222779707302</v>
      </c>
      <c r="I44" t="n">
        <v>10.52219703116626</v>
      </c>
      <c r="J44" t="n">
        <v>0.5292641316330338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-0.3773110734184404</v>
      </c>
      <c r="F45" t="n">
        <v>15.87750201067071</v>
      </c>
      <c r="G45" t="n">
        <v>1.941753168137672</v>
      </c>
      <c r="H45" t="n">
        <v>8.424678149245167</v>
      </c>
      <c r="I45" t="n">
        <v>5.717646593739412</v>
      </c>
      <c r="J45" t="n">
        <v>7.516513032173266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-7.256950167611064</v>
      </c>
      <c r="F46" t="n">
        <v>-9.603931742083338</v>
      </c>
      <c r="G46" t="n">
        <v>-6.363635487591901</v>
      </c>
      <c r="H46" t="n">
        <v>-2.652439292689757</v>
      </c>
      <c r="I46" t="n">
        <v>-8.513698235399069</v>
      </c>
      <c r="J46" t="n">
        <v>-7.578393038017229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1.250942588477733</v>
      </c>
      <c r="F47" t="n">
        <v>12.68561943845747</v>
      </c>
      <c r="G47" t="n">
        <v>1.367967604105624</v>
      </c>
      <c r="H47" t="n">
        <v>9.281322629573241</v>
      </c>
      <c r="I47" t="n">
        <v>5.778927583073812</v>
      </c>
      <c r="J47" t="n">
        <v>8.368741180710092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7.101161069748474</v>
      </c>
      <c r="F48" t="n">
        <v>13.82002167689407</v>
      </c>
      <c r="G48" t="n">
        <v>-1.750826662312488</v>
      </c>
      <c r="H48" t="n">
        <v>7.032892111718025</v>
      </c>
      <c r="I48" t="n">
        <v>-11.48136721266385</v>
      </c>
      <c r="J48" t="n">
        <v>0.967403153836166</v>
      </c>
      <c r="K48" t="n">
        <v>-3.320951821248141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-5.45678908800431</v>
      </c>
      <c r="F49" t="n">
        <v>-3.78434851666839</v>
      </c>
      <c r="G49" t="n">
        <v>-3.98706879340478</v>
      </c>
      <c r="H49" t="n">
        <v>-8.397435584558844</v>
      </c>
      <c r="I49" t="n">
        <v>0.1983623466784268</v>
      </c>
      <c r="J49" t="n">
        <v>-9.01671176183072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-10.03859853496809</v>
      </c>
      <c r="F50" t="n">
        <v>5.496321155701756</v>
      </c>
      <c r="G50" t="n">
        <v>-7.936514938609641</v>
      </c>
      <c r="H50" t="n">
        <v>-0.1280366607835037</v>
      </c>
      <c r="I50" t="n">
        <v>-5.733868708220891</v>
      </c>
      <c r="J50" t="n">
        <v>2.261244491008885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0.9044102504958795</v>
      </c>
      <c r="F51" t="n">
        <v>-0.1092623729029296</v>
      </c>
      <c r="G51" t="n">
        <v>5.926854268671478</v>
      </c>
      <c r="H51" t="n">
        <v>15.70369984866504</v>
      </c>
      <c r="I51" t="n">
        <v>-2.104951291173518</v>
      </c>
      <c r="J51" t="n">
        <v>5.050722662096141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2.730142808459202</v>
      </c>
      <c r="F52" t="n">
        <v>7.962254314368322</v>
      </c>
      <c r="G52" t="n">
        <v>3.434780294434536</v>
      </c>
      <c r="H52" t="n">
        <v>1.123596525140935</v>
      </c>
      <c r="I52" t="n">
        <v>2.023018873583959</v>
      </c>
      <c r="J52" t="n">
        <v>3.65767619684445</v>
      </c>
      <c r="K52" t="n">
        <v>11.6632592858565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-10.71165244143586</v>
      </c>
      <c r="F53" t="n">
        <v>9.370054660245675</v>
      </c>
      <c r="G53" t="n">
        <v>-5.016070868380151</v>
      </c>
      <c r="H53" t="n">
        <v>-3.278040680593042</v>
      </c>
      <c r="I53" t="n">
        <v>-5.943188993779291</v>
      </c>
      <c r="J53" t="n">
        <v>-0.2037183707217283</v>
      </c>
      <c r="K53" t="n">
        <v>-1.133436743651861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5.187238053740639</v>
      </c>
      <c r="G7" t="n">
        <v>-6.385163209171618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-21.9246815530339</v>
      </c>
      <c r="G8" t="n">
        <v>-24.27976910852544</v>
      </c>
      <c r="H8" t="n">
        <v>-24.32250230437005</v>
      </c>
      <c r="I8" t="n">
        <v>-17.63523876068495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13.31363568638109</v>
      </c>
      <c r="H9" t="n">
        <v>18.06482263736831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-1.26378895404462</v>
      </c>
      <c r="H10" t="n">
        <v>12.67123000370267</v>
      </c>
      <c r="I10" t="n">
        <v>2.294354653474695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16.78206856882467</v>
      </c>
      <c r="G11" t="n">
        <v>29.18751014871557</v>
      </c>
      <c r="H11" t="n">
        <v>8.976000681509589</v>
      </c>
      <c r="I11" t="n">
        <v>32.63748363988434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36.16285892263116</v>
      </c>
      <c r="F12" t="n">
        <v>33.21311375285423</v>
      </c>
      <c r="G12" t="n">
        <v>50.05870767124996</v>
      </c>
      <c r="H12" t="n">
        <v>27.93918373341644</v>
      </c>
      <c r="I12" t="n">
        <v>10.07954652392209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-3.903043581545862</v>
      </c>
      <c r="F13" t="n">
        <v>30.03123494742741</v>
      </c>
      <c r="G13" t="n">
        <v>2.742683072608409</v>
      </c>
      <c r="H13" t="n">
        <v>31.63407604361101</v>
      </c>
      <c r="I13" t="n">
        <v>20.01945302539501</v>
      </c>
      <c r="J13" t="n">
        <v>6.421754272425573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8.120759166243086</v>
      </c>
      <c r="G14" t="n">
        <v>17.20154238934965</v>
      </c>
      <c r="H14" t="n">
        <v>8.023974560694768</v>
      </c>
      <c r="I14" t="n">
        <v>6.123802991330418</v>
      </c>
      <c r="J14" t="n">
        <v>13.04831386029142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4.175510571023855</v>
      </c>
      <c r="F15" t="n">
        <v>-2.741414905606399</v>
      </c>
      <c r="G15" t="n">
        <v>1.83007998989333</v>
      </c>
      <c r="H15" t="n">
        <v>7.945526427810523</v>
      </c>
      <c r="I15" t="n">
        <v>5.663095645993721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8.431729746411399</v>
      </c>
      <c r="F16" t="n">
        <v>12.88013868204063</v>
      </c>
      <c r="G16" t="n">
        <v>14.26436895011705</v>
      </c>
      <c r="H16" t="n">
        <v>4.259320510707099</v>
      </c>
      <c r="I16" t="n">
        <v>21.52011831882137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0.5714304843666973</v>
      </c>
      <c r="F17" t="n">
        <v>15.94090920524511</v>
      </c>
      <c r="G17" t="n">
        <v>-6.744557394559248</v>
      </c>
      <c r="H17" t="n">
        <v>13.86448253792949</v>
      </c>
      <c r="I17" t="n">
        <v>-14.33766088063373</v>
      </c>
      <c r="J17" t="n">
        <v>1.125045623835175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-14.17837987200579</v>
      </c>
      <c r="F18" t="n">
        <v>1.393067041753415</v>
      </c>
      <c r="G18" t="n">
        <v>-6.368233983907679</v>
      </c>
      <c r="H18" t="n">
        <v>5.851853257136885</v>
      </c>
      <c r="I18" t="n">
        <v>-7.535072362891992</v>
      </c>
      <c r="J18" t="n">
        <v>-2.260132336371379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103.9163152050519</v>
      </c>
      <c r="H2" t="n">
        <v>93.29698850099255</v>
      </c>
      <c r="I2" t="n">
        <v>93.3469167191335</v>
      </c>
      <c r="J2" t="n">
        <v>87.87711975722192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109.905037410529</v>
      </c>
      <c r="H3" t="n">
        <v>95.22492334062645</v>
      </c>
      <c r="I3" t="n">
        <v>95.83047236272432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98.77826640312249</v>
      </c>
      <c r="I4" t="n">
        <v>98.69972632034907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141.8632017886124</v>
      </c>
      <c r="G5" t="n">
        <v>112.7249255032753</v>
      </c>
      <c r="H5" t="n">
        <v>92.55050677380228</v>
      </c>
      <c r="I5" t="n">
        <v>95.13142944698861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140.6030414964198</v>
      </c>
      <c r="G6" t="n">
        <v>109.9727467640722</v>
      </c>
      <c r="H6" t="n">
        <v>88.36321694067284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112.3170449019986</v>
      </c>
      <c r="H7" t="n">
        <v>87.76070394269296</v>
      </c>
      <c r="I7" t="n">
        <v>88.66209154314859</v>
      </c>
      <c r="J7" t="n">
        <v>85.84513044216939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115.2464440927669</v>
      </c>
      <c r="H8" t="n">
        <v>87.62257940858049</v>
      </c>
      <c r="I8" t="n">
        <v>89.45268027741768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110.6954579132459</v>
      </c>
      <c r="H9" t="n">
        <v>86.17785004172502</v>
      </c>
      <c r="I9" t="n">
        <v>86.15025688405602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125.5976789716176</v>
      </c>
      <c r="G10" t="n">
        <v>108.9172336287723</v>
      </c>
      <c r="H10" t="n">
        <v>83.17107430462416</v>
      </c>
      <c r="I10" t="n">
        <v>79.66817416991765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128.1971823113989</v>
      </c>
      <c r="G11" t="n">
        <v>109.1674707278907</v>
      </c>
      <c r="H11" t="n">
        <v>84.18040833576094</v>
      </c>
      <c r="I11" t="n">
        <v>77.17887669326815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81.66500790976046</v>
      </c>
      <c r="I12" t="n">
        <v>70.95655612120805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88.83729536624223</v>
      </c>
      <c r="I13" t="n">
        <v>77.81851160231339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112.9598208663747</v>
      </c>
      <c r="H14" t="n">
        <v>78.78783356038073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79.14796111505964</v>
      </c>
      <c r="I15" t="n">
        <v>68.37311342354194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104.3854968784091</v>
      </c>
      <c r="H16" t="n">
        <v>82.3419348892533</v>
      </c>
      <c r="I16" t="n">
        <v>69.47179448660658</v>
      </c>
      <c r="J16" t="n">
        <v>84.60205831144032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101.9162476788445</v>
      </c>
      <c r="H17" t="n">
        <v>83.51225217913196</v>
      </c>
      <c r="I17" t="n">
        <v>67.07295446445028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86.38270094123574</v>
      </c>
      <c r="G18" t="n">
        <v>97.07371402378308</v>
      </c>
      <c r="H18" t="n">
        <v>86.08926184316527</v>
      </c>
      <c r="I18" t="n">
        <v>65.2838828552285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85.9549965076136</v>
      </c>
      <c r="G19" t="n">
        <v>94.59309792746791</v>
      </c>
      <c r="H19" t="n">
        <v>81.32570763933072</v>
      </c>
      <c r="I19" t="n">
        <v>63.43542405609058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91.75123692810587</v>
      </c>
      <c r="G20" t="n">
        <v>95.22276548459149</v>
      </c>
      <c r="H20" t="n">
        <v>81.05975395572149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87.11157980572804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99.73215046836835</v>
      </c>
      <c r="H22" t="n">
        <v>88.96055183203376</v>
      </c>
      <c r="I22" t="n">
        <v>71.05384633449691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98.24286362148183</v>
      </c>
      <c r="H23" t="n">
        <v>87.6775067033285</v>
      </c>
      <c r="I23" t="n">
        <v>65.45079700249892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97.44068386563676</v>
      </c>
      <c r="G24" t="n">
        <v>114.3648923198802</v>
      </c>
      <c r="H24" t="n">
        <v>90.06857799626124</v>
      </c>
      <c r="I24" t="n">
        <v>67.68731874375662</v>
      </c>
      <c r="J24" t="n">
        <v>90.73368250487586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93.81125780972712</v>
      </c>
      <c r="G25" t="n">
        <v>113.0257574017396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91.11191075461822</v>
      </c>
      <c r="G26" t="n">
        <v>113.4657343628461</v>
      </c>
      <c r="H26" t="n">
        <v>87.0652304000688</v>
      </c>
      <c r="I26" t="n">
        <v>63.36843439772642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91.39238378252965</v>
      </c>
      <c r="G27" t="n">
        <v>102.2685255121968</v>
      </c>
      <c r="H27" t="n">
        <v>87.21458667555201</v>
      </c>
      <c r="I27" t="n">
        <v>64.7373999571482</v>
      </c>
      <c r="J27" t="n">
        <v>78.40227242321282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87.49147926227387</v>
      </c>
      <c r="G28" t="n">
        <v>100.1836876768781</v>
      </c>
      <c r="H28" t="n">
        <v>85.88536673917375</v>
      </c>
      <c r="I28" t="n">
        <v>67.98203409295741</v>
      </c>
      <c r="J28" t="n">
        <v>77.81579384160131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78.21905163401284</v>
      </c>
      <c r="G29" t="n">
        <v>93.79893246449274</v>
      </c>
      <c r="H29" t="n">
        <v>78.13510099832226</v>
      </c>
      <c r="I29" t="n">
        <v>64.32703853291126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95.47892162396568</v>
      </c>
      <c r="H30" t="n">
        <v>80.08008862835368</v>
      </c>
      <c r="I30" t="n">
        <v>64.60138163327316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78.46172370217221</v>
      </c>
      <c r="G31" t="n">
        <v>99.54434982551015</v>
      </c>
      <c r="H31" t="n">
        <v>79.68381971662866</v>
      </c>
      <c r="I31" t="n">
        <v>62.25691236126478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110.815982376736</v>
      </c>
      <c r="F32" t="n">
        <v>79.71533007191877</v>
      </c>
      <c r="G32" t="n">
        <v>100.4508189282055</v>
      </c>
      <c r="H32" t="n">
        <v>83.23161975579379</v>
      </c>
      <c r="I32" t="n">
        <v>62.22429622735864</v>
      </c>
      <c r="J32" t="n">
        <v>74.05594616929854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78.42683801584951</v>
      </c>
      <c r="G33" t="n">
        <v>96.42336158881793</v>
      </c>
      <c r="H33" t="n">
        <v>76.80515228988077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101.3193644920823</v>
      </c>
      <c r="H34" t="n">
        <v>80.84583548450235</v>
      </c>
      <c r="I34" t="n">
        <v>63.44521579413765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106.3760850923107</v>
      </c>
      <c r="H35" t="n">
        <v>86.41638453577099</v>
      </c>
      <c r="I35" t="n">
        <v>63.48628745671716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83.06822407923384</v>
      </c>
      <c r="G36" t="n">
        <v>105.6717993667642</v>
      </c>
      <c r="H36" t="n">
        <v>86.42006124778136</v>
      </c>
      <c r="I36" t="n">
        <v>64.9624014279744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100.4282833335318</v>
      </c>
      <c r="H37" t="n">
        <v>82.23909538889147</v>
      </c>
      <c r="I37" t="n">
        <v>63.43874394946782</v>
      </c>
      <c r="J37" t="n">
        <v>75.62709124395113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86.05137221844137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98.44849168211198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65.78797978535395</v>
      </c>
      <c r="G40" t="n">
        <v>89.59013253262573</v>
      </c>
      <c r="H40" t="n">
        <v>78.97320004213975</v>
      </c>
      <c r="I40" t="n">
        <v>55.62660803798527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64.90065025889689</v>
      </c>
      <c r="G41" t="n">
        <v>85.45654983676418</v>
      </c>
      <c r="H41" t="n">
        <v>73.6563064580666</v>
      </c>
      <c r="I41" t="n">
        <v>54.64273492922178</v>
      </c>
      <c r="J41" t="n">
        <v>64.97185956357721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65.59204559573728</v>
      </c>
      <c r="G42" t="n">
        <v>84.73153773495928</v>
      </c>
      <c r="H42" t="n">
        <v>74.86176928039934</v>
      </c>
      <c r="I42" t="n">
        <v>53.26961180270193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57.9116976244046</v>
      </c>
      <c r="G43" t="n">
        <v>76.24588847176821</v>
      </c>
      <c r="H43" t="n">
        <v>68.36909137074755</v>
      </c>
      <c r="I43" t="n">
        <v>49.06312496999385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75.26934911382617</v>
      </c>
      <c r="H44" t="n">
        <v>68.74665683638889</v>
      </c>
      <c r="I44" t="n">
        <v>48.90742325343766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92.23969868518587</v>
      </c>
      <c r="F45" t="n">
        <v>50.20327301353937</v>
      </c>
      <c r="G45" t="n">
        <v>73.89474031357712</v>
      </c>
      <c r="H45" t="n">
        <v>75.00406278030655</v>
      </c>
      <c r="I45" t="n">
        <v>49.27931506077623</v>
      </c>
      <c r="J45" t="n">
        <v>62.22537876385468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90.24573399793947</v>
      </c>
      <c r="F46" t="n">
        <v>52.45101887391088</v>
      </c>
      <c r="G46" t="n">
        <v>73.21683889516059</v>
      </c>
      <c r="H46" t="n">
        <v>75.26479659930931</v>
      </c>
      <c r="I46" t="n">
        <v>47.90646533365395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54.6141600969394</v>
      </c>
      <c r="G47" t="n">
        <v>72.94239857278517</v>
      </c>
      <c r="H47" t="n">
        <v>75.09627776532257</v>
      </c>
      <c r="I47" t="n">
        <v>50.53104014436869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97.36702302812108</v>
      </c>
      <c r="F48" t="n">
        <v>58.52933618905334</v>
      </c>
      <c r="G48" t="n">
        <v>80.5140330264756</v>
      </c>
      <c r="H48" t="n">
        <v>79.78883634406199</v>
      </c>
      <c r="I48" t="n">
        <v>54.82084481579859</v>
      </c>
      <c r="J48" t="n">
        <v>68.49213557196936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52.64749722971563</v>
      </c>
      <c r="G49" t="n">
        <v>73.66036843357011</v>
      </c>
      <c r="H49" t="n">
        <v>78.64170578759004</v>
      </c>
      <c r="I49" t="n">
        <v>51.55608435468386</v>
      </c>
      <c r="J49" t="n">
        <v>65.24590047286777</v>
      </c>
      <c r="K49" t="n">
        <v>15.73060535282338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98.7039155626084</v>
      </c>
      <c r="F50" t="n">
        <v>57.84043296719423</v>
      </c>
      <c r="G50" t="n">
        <v>78.85627149769945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82.21635419814277</v>
      </c>
      <c r="H51" t="n">
        <v>78.68024715915125</v>
      </c>
      <c r="I51" t="n">
        <v>53.3655329296983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96.28054037447889</v>
      </c>
      <c r="F52" t="n">
        <v>53.33224377154924</v>
      </c>
      <c r="G52" t="n">
        <v>78.85812732137845</v>
      </c>
      <c r="H52" t="n">
        <v>77.95594477707195</v>
      </c>
      <c r="I52" t="n">
        <v>47.92814034429822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74.35379427134336</v>
      </c>
      <c r="I53" t="n">
        <v>48.53483063033646</v>
      </c>
      <c r="J53" t="n">
        <v>63.49331533859019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52.29676509824488</v>
      </c>
      <c r="G54" t="n">
        <v>65.14219884589923</v>
      </c>
      <c r="H54" t="n">
        <v>74.48554289180049</v>
      </c>
      <c r="I54" t="n">
        <v>44.91024821814224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48.52158684375411</v>
      </c>
      <c r="G55" t="n">
        <v>59.88761752699521</v>
      </c>
      <c r="H55" t="n">
        <v>67.13631723624711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44.4833053243904</v>
      </c>
      <c r="G56" t="n">
        <v>55.27343320063451</v>
      </c>
      <c r="H56" t="n">
        <v>66.63235315213518</v>
      </c>
      <c r="I56" t="n">
        <v>39.98228129698671</v>
      </c>
      <c r="J56" t="n">
        <v>62.58835254088972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61.73009287958795</v>
      </c>
      <c r="I57" t="n">
        <v>36.63911419422228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41.16433976203338</v>
      </c>
      <c r="H58" t="n">
        <v>57.01495821646259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58.64015865584999</v>
      </c>
      <c r="I59" t="n">
        <v>36.97459743328611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39.02448309500583</v>
      </c>
      <c r="H60" t="n">
        <v>53.26667151642899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41.83952625753535</v>
      </c>
      <c r="G61" t="n">
        <v>40.90146602665428</v>
      </c>
      <c r="H61" t="n">
        <v>54.15911308048096</v>
      </c>
      <c r="I61" t="n">
        <v>35.26820984062526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32.38177624293859</v>
      </c>
      <c r="G62" t="n">
        <v>43.53771492484852</v>
      </c>
      <c r="H62" t="n">
        <v>53.53767169672534</v>
      </c>
      <c r="I62" t="n">
        <v>42.1151437375747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30.02967358428872</v>
      </c>
      <c r="G63" t="n">
        <v>40.30062653374189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33.64472921046521</v>
      </c>
      <c r="G64" t="n">
        <v>39.10762966791594</v>
      </c>
      <c r="H64" t="n">
        <v>49.85678259712247</v>
      </c>
      <c r="I64" t="n">
        <v>35.96494859611595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39.73591878644076</v>
      </c>
      <c r="H65" t="n">
        <v>47.35277789661951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32.65639733608441</v>
      </c>
      <c r="G66" t="n">
        <v>40.42349439732633</v>
      </c>
      <c r="H66" t="n">
        <v>48.32823147164096</v>
      </c>
      <c r="I66" t="n">
        <v>39.98823395008178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33.66144213931914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43.54800369487113</v>
      </c>
      <c r="H68" t="n">
        <v>48.34190765526014</v>
      </c>
      <c r="I68" t="n">
        <v>43.89337150770003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40.37281513004001</v>
      </c>
      <c r="H69" t="n">
        <v>51.01739197662014</v>
      </c>
      <c r="I69" t="n">
        <v>43.25090974059063</v>
      </c>
      <c r="J69" t="n">
        <v>60.27291758109772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33.17334853072911</v>
      </c>
      <c r="G70" t="n">
        <v>40.42479672265873</v>
      </c>
      <c r="H70" t="n">
        <v>48.88148517075064</v>
      </c>
      <c r="I70" t="n">
        <v>44.94910230944955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46.91067625299363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28.09703183937351</v>
      </c>
      <c r="G72" t="n">
        <v>36.60087238713059</v>
      </c>
      <c r="H72" t="n">
        <v>46.56612738996208</v>
      </c>
      <c r="I72" t="n">
        <v>41.26152435221911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28.18737126252793</v>
      </c>
      <c r="G73" t="n">
        <v>33.8172981501033</v>
      </c>
      <c r="H73" t="n">
        <v>44.66515775641804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34.09097245614845</v>
      </c>
      <c r="H74" t="n">
        <v>39.16059815159458</v>
      </c>
      <c r="I74" t="n">
        <v>38.17149851291681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22.17356685533804</v>
      </c>
      <c r="G75" t="n">
        <v>27.17404648841299</v>
      </c>
      <c r="H75" t="n">
        <v>32.50906257502643</v>
      </c>
      <c r="I75" t="n">
        <v>31.72050642971744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22.2390313368088</v>
      </c>
      <c r="G76" t="n">
        <v>27.67215403246253</v>
      </c>
      <c r="H76" t="n">
        <v>28.12122656129414</v>
      </c>
      <c r="I76" t="n">
        <v>31.82420729694486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36.20438324617217</v>
      </c>
      <c r="F77" t="n">
        <v>23.46438294458732</v>
      </c>
      <c r="G77" t="n">
        <v>25.01672734495213</v>
      </c>
      <c r="H77" t="n">
        <v>28.55568746702533</v>
      </c>
      <c r="I77" t="n">
        <v>30.61858266049406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21.26216350593082</v>
      </c>
      <c r="G78" t="n">
        <v>20.46661162614027</v>
      </c>
      <c r="H78" t="n">
        <v>25.94350034864938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32.46528591064428</v>
      </c>
      <c r="F79" t="n">
        <v>19.44768869005964</v>
      </c>
      <c r="G79" t="n">
        <v>19.88661351357077</v>
      </c>
      <c r="H79" t="n">
        <v>22.76880378822905</v>
      </c>
      <c r="I79" t="n">
        <v>30.52827658160748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20.25687591550327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16.44414079877334</v>
      </c>
      <c r="G81" t="n">
        <v>21.4893699699461</v>
      </c>
      <c r="H81" t="n">
        <v>20.41228576447267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17.51151750326891</v>
      </c>
      <c r="G82" t="n">
        <v>19.9665857990496</v>
      </c>
      <c r="H82" t="n">
        <v>16.19045483262202</v>
      </c>
      <c r="I82" t="n">
        <v>30.63064762419634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35.22696301414561</v>
      </c>
      <c r="F83" t="n">
        <v>17.17248380107774</v>
      </c>
      <c r="G83" t="n">
        <v>19.942140815239</v>
      </c>
      <c r="H83" t="n">
        <v>16.23140508167085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17.00457070264272</v>
      </c>
      <c r="G84" t="n">
        <v>16.00401225527259</v>
      </c>
      <c r="H84" t="n">
        <v>12.31794961226471</v>
      </c>
      <c r="I84" t="n">
        <v>25.18504829125074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15.93686141493433</v>
      </c>
      <c r="G85" t="n">
        <v>14.15045353956592</v>
      </c>
      <c r="H85" t="n">
        <v>13.13997707828034</v>
      </c>
      <c r="I85" t="n">
        <v>24.71107574568292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15.55326042762759</v>
      </c>
      <c r="G87" t="n">
        <v>18.37797058086872</v>
      </c>
      <c r="H87" t="n">
        <v>14.68195892813857</v>
      </c>
      <c r="I87" t="n">
        <v>23.3449429612645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15.13477201154052</v>
      </c>
      <c r="G88" t="n">
        <v>14.99724701291003</v>
      </c>
      <c r="H88" t="n">
        <v>13.15054716912254</v>
      </c>
      <c r="I88" t="n">
        <v>22.4907213102659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16.19043077823823</v>
      </c>
      <c r="H89" t="n">
        <v>14.30396303084236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12.38975818111472</v>
      </c>
      <c r="H90" t="n">
        <v>12.40530776626927</v>
      </c>
      <c r="I90" t="n">
        <v>30.79898044713227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9.737591192263316</v>
      </c>
      <c r="G91" t="n">
        <v>9.348495535637479</v>
      </c>
      <c r="H91" t="n">
        <v>9.577006220058749</v>
      </c>
      <c r="I91" t="n">
        <v>29.63564136802728</v>
      </c>
      <c r="J91" t="n">
        <v>35.95629474260986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5.024991525332112</v>
      </c>
      <c r="H92" t="n">
        <v>7.195551987006588</v>
      </c>
      <c r="I92" t="n">
        <v>32.51589632729228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7.153056612794195</v>
      </c>
      <c r="G93" t="n">
        <v>7.991601171011675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3.264123607341429</v>
      </c>
      <c r="G94" t="n">
        <v>5.699724264377104</v>
      </c>
      <c r="H94" t="n">
        <v>5.904378661668597</v>
      </c>
      <c r="I94" t="n">
        <v>34.26141775406683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-0.5875191633362253</v>
      </c>
      <c r="G95" t="n">
        <v>3.965138249060329</v>
      </c>
      <c r="H95" t="n">
        <v>3.153067120765396</v>
      </c>
      <c r="I95" t="n">
        <v>33.07809794508274</v>
      </c>
      <c r="J95" t="n">
        <v>31.02984712093264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-0.03610048644355768</v>
      </c>
      <c r="G96" t="n">
        <v>-4.227639680351092</v>
      </c>
      <c r="H96" t="n">
        <v>-0.2752582485894273</v>
      </c>
      <c r="I96" t="n">
        <v>28.64406636992065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1.660206359344207</v>
      </c>
      <c r="G97" t="n">
        <v>0.5517577087340797</v>
      </c>
      <c r="H97" t="n">
        <v>0.2365094021687275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4.480949728565853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5.328606709268802</v>
      </c>
      <c r="I99" t="n">
        <v>26.49958630606444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22.78026692318193</v>
      </c>
      <c r="F100" t="n">
        <v>6.559828549759628</v>
      </c>
      <c r="G100" t="n">
        <v>1.15551034590522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7.313900202121859</v>
      </c>
      <c r="G101" t="n">
        <v>4.140701163681237</v>
      </c>
      <c r="H101" t="n">
        <v>9.818273648662945</v>
      </c>
      <c r="I101" t="n">
        <v>33.0410068903088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2.484009430572276</v>
      </c>
      <c r="H102" t="n">
        <v>6.130904392102843</v>
      </c>
      <c r="I102" t="n">
        <v>31.43760747632012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5.593473347136624</v>
      </c>
      <c r="I103" t="n">
        <v>23.82150879061382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21.72566778222538</v>
      </c>
      <c r="F104" t="n">
        <v>6.244272339791634</v>
      </c>
      <c r="G104" t="n">
        <v>-1.737968696369563</v>
      </c>
      <c r="H104" t="n">
        <v>4.449413683552628</v>
      </c>
      <c r="I104" t="n">
        <v>18.0169789943347</v>
      </c>
      <c r="J104" t="n">
        <v>26.92973242004362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6.394207949385877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4.839428631566722</v>
      </c>
      <c r="G106" t="n">
        <v>-10.22828788555471</v>
      </c>
      <c r="H106" t="n">
        <v>6.670939037408119</v>
      </c>
      <c r="I106" t="n">
        <v>13.2151130458263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4.877271652094128</v>
      </c>
      <c r="G108" t="n">
        <v>-13.34751954190614</v>
      </c>
      <c r="H108" t="n">
        <v>6.649497257697812</v>
      </c>
      <c r="I108" t="n">
        <v>8.806102973116236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8.679490952730129</v>
      </c>
      <c r="G109" t="n">
        <v>-4.689183726394441</v>
      </c>
      <c r="H109" t="n">
        <v>9.303497664666317</v>
      </c>
      <c r="I109" t="n">
        <v>16.9806034463426</v>
      </c>
      <c r="J109" t="n">
        <v>29.07372891729483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-6.684099255399001</v>
      </c>
      <c r="H110" t="n">
        <v>8.261078844306358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6.359124391911286</v>
      </c>
      <c r="G111" t="n">
        <v>-9.072157810688552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-14.0989307475755</v>
      </c>
      <c r="H112" t="n">
        <v>-1.030185460872368</v>
      </c>
      <c r="I112" t="n">
        <v>3.307304369807174</v>
      </c>
      <c r="J112" t="n">
        <v>16.21194113037958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0.5482390726353481</v>
      </c>
      <c r="G113" t="n">
        <v>-12.2117895766981</v>
      </c>
      <c r="H113" t="n">
        <v>4.392966122380471</v>
      </c>
      <c r="I113" t="n">
        <v>6.819301845500325</v>
      </c>
      <c r="J113" t="n">
        <v>16.90042414292623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-10.36711024056982</v>
      </c>
      <c r="H114" t="n">
        <v>3.881468911230268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0.2503377054341227</v>
      </c>
      <c r="I115" t="n">
        <v>8.35503603090768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-19.98750701800313</v>
      </c>
      <c r="H116" t="n">
        <v>-1.627427579472718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-9.539175041996273</v>
      </c>
      <c r="G117" t="n">
        <v>-26.22611320207594</v>
      </c>
      <c r="H117" t="n">
        <v>-4.661563729347162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-31.97486941892628</v>
      </c>
      <c r="H118" t="n">
        <v>-6.545132662663489</v>
      </c>
      <c r="I118" t="n">
        <v>-6.240845461545264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-32.7142515857559</v>
      </c>
      <c r="H119" t="n">
        <v>-5.355157381462716</v>
      </c>
      <c r="I119" t="n">
        <v>-6.711997464687858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-33.06753060910616</v>
      </c>
      <c r="H121" t="n">
        <v>-5.521500319532635</v>
      </c>
      <c r="I121" t="n">
        <v>-7.950760424657711</v>
      </c>
      <c r="J121" t="n">
        <v>-0.826029242273163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-29.64542939553784</v>
      </c>
      <c r="H122" t="n">
        <v>-2.260115491632275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-14.19264422889972</v>
      </c>
      <c r="G123" t="n">
        <v>-28.93384162879178</v>
      </c>
      <c r="H123" t="n">
        <v>-1.088659802846359</v>
      </c>
      <c r="I123" t="n">
        <v>-2.583697328341217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-16.49202452232584</v>
      </c>
      <c r="G124" t="n">
        <v>-31.96334603771571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-17.05719849944595</v>
      </c>
      <c r="G125" t="n">
        <v>-32.6187234566821</v>
      </c>
      <c r="H125" t="n">
        <v>-2.046725904749647</v>
      </c>
      <c r="I125" t="n">
        <v>-6.794776401065428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-32.40516528775805</v>
      </c>
      <c r="H126" t="n">
        <v>-1.278846094607844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-3.425726501517745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-34.51110484522002</v>
      </c>
      <c r="H128" t="n">
        <v>-5.781165515489617</v>
      </c>
      <c r="I128" t="n">
        <v>-11.29505875892226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-10.69373388463172</v>
      </c>
      <c r="G129" t="n">
        <v>-33.46843523620519</v>
      </c>
      <c r="H129" t="n">
        <v>-4.002242866815831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-6.256825199378547</v>
      </c>
      <c r="I130" t="n">
        <v>-13.6524238791772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-4.864593073098655</v>
      </c>
      <c r="I131" t="n">
        <v>-12.90579230467964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-12.58161231731228</v>
      </c>
      <c r="G132" t="n">
        <v>-30.71843124208454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-26.48728090599943</v>
      </c>
      <c r="H133" t="n">
        <v>-0.8094055631440611</v>
      </c>
      <c r="I133" t="n">
        <v>-10.49470970805798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-6.361934728049523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0.3585367214689494</v>
      </c>
      <c r="I135" t="n">
        <v>-7.315942955963861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-10.68450731935678</v>
      </c>
      <c r="G136" t="n">
        <v>-25.22244500046176</v>
      </c>
      <c r="H136" t="n">
        <v>-1.994198630504018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-11.54939277645712</v>
      </c>
      <c r="G137" t="n">
        <v>-25.79844905610341</v>
      </c>
      <c r="H137" t="n">
        <v>-4.600889290007348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-13.10450511521771</v>
      </c>
      <c r="F138" t="n">
        <v>-12.17679698720103</v>
      </c>
      <c r="G138" t="n">
        <v>-25.77317307175164</v>
      </c>
      <c r="H138" t="n">
        <v>-5.815351520058609</v>
      </c>
      <c r="I138" t="n">
        <v>-16.72187233099665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-12.91008456358045</v>
      </c>
      <c r="G139" t="n">
        <v>-26.17775651027405</v>
      </c>
      <c r="H139" t="n">
        <v>-3.621251017810867</v>
      </c>
      <c r="I139" t="n">
        <v>-15.29479234905007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-10.61404729721599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-12.1569089956799</v>
      </c>
      <c r="F141" t="n">
        <v>-9.688472324353025</v>
      </c>
      <c r="G141" t="n">
        <v>-25.79710268982307</v>
      </c>
      <c r="H141" t="n">
        <v>-2.586714498319664</v>
      </c>
      <c r="I141" t="n">
        <v>-11.70620986127907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-6.375041658986369</v>
      </c>
      <c r="G142" t="n">
        <v>-23.02444400243937</v>
      </c>
      <c r="H142" t="n">
        <v>1.178213455674015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-17.59304520123223</v>
      </c>
      <c r="H143" t="n">
        <v>8.301351557791969</v>
      </c>
      <c r="I143" t="n">
        <v>-2.845040001576038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-13.50422438476547</v>
      </c>
      <c r="H145" t="n">
        <v>18.56672958489154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18.24891143791134</v>
      </c>
      <c r="I146" t="n">
        <v>-2.485306036771784</v>
      </c>
      <c r="J146" t="n">
        <v>13.67009651499515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0.1171965692690291</v>
      </c>
      <c r="G147" t="n">
        <v>-13.37407396853876</v>
      </c>
      <c r="H147" t="n">
        <v>15.63430779519102</v>
      </c>
      <c r="I147" t="n">
        <v>-2.629021820478006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0.52910661431671</v>
      </c>
      <c r="G148" t="n">
        <v>-14.18020382042809</v>
      </c>
      <c r="H148" t="n">
        <v>17.51563518726502</v>
      </c>
      <c r="I148" t="n">
        <v>-3.348798471550563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-2.05898222056119</v>
      </c>
      <c r="G149" t="n">
        <v>-19.12545866237709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-2.171636506700292</v>
      </c>
      <c r="G150" t="n">
        <v>-17.21063615683702</v>
      </c>
      <c r="H150" t="n">
        <v>10.82392028084542</v>
      </c>
      <c r="I150" t="n">
        <v>-0.7684115599652874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-18.30424870063538</v>
      </c>
      <c r="H151" t="n">
        <v>9.234867097058608</v>
      </c>
      <c r="I151" t="n">
        <v>-0.5900402627567192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-1.750583107415749</v>
      </c>
      <c r="G152" t="n">
        <v>-17.84651346452377</v>
      </c>
      <c r="H152" t="n">
        <v>10.61498038372957</v>
      </c>
      <c r="I152" t="n">
        <v>-2.114738974324026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6.644484890500113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-21.15514243799823</v>
      </c>
      <c r="H154" t="n">
        <v>4.425011868473105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-21.66719580637243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-10.64528861445676</v>
      </c>
      <c r="G156" t="n">
        <v>-21.05785714919973</v>
      </c>
      <c r="H156" t="n">
        <v>1.648147788657583</v>
      </c>
      <c r="I156" t="n">
        <v>-15.12210047247972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3.771521250072318</v>
      </c>
      <c r="I157" t="n">
        <v>-9.818451082285428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-17.60431130562043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1.020116193941667</v>
      </c>
      <c r="I159" t="n">
        <v>-6.059968464684129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-17.16128996002104</v>
      </c>
      <c r="H160" t="n">
        <v>2.510771431472358</v>
      </c>
      <c r="I160" t="n">
        <v>-4.664727383567446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-6.738613441022268</v>
      </c>
      <c r="G161" t="n">
        <v>-16.51104228861568</v>
      </c>
      <c r="H161" t="n">
        <v>2.778930959489267</v>
      </c>
      <c r="I161" t="n">
        <v>-3.29859223515595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-15.31460967067484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-13.81936023394969</v>
      </c>
      <c r="H163" t="n">
        <v>2.950891688596968</v>
      </c>
      <c r="I163" t="n">
        <v>-5.111821008914463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-14.68904393126634</v>
      </c>
      <c r="H164" t="n">
        <v>3.324698678158144</v>
      </c>
      <c r="I164" t="n">
        <v>-7.259018051116817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-16.99458443746368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-14.67379165936077</v>
      </c>
      <c r="H166" t="n">
        <v>5.393385659950045</v>
      </c>
      <c r="I166" t="n">
        <v>-4.126673438901096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-6.65222681357066</v>
      </c>
      <c r="G167" t="n">
        <v>-17.22853863501416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-7.144621516264948</v>
      </c>
      <c r="G168" t="n">
        <v>-14.5607581686008</v>
      </c>
      <c r="H168" t="n">
        <v>4.379531552320581</v>
      </c>
      <c r="I168" t="n">
        <v>-7.003190945344562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10.46590433842447</v>
      </c>
      <c r="F169" t="n">
        <v>-8.182268910651679</v>
      </c>
      <c r="G169" t="n">
        <v>-11.72893074445905</v>
      </c>
      <c r="H169" t="n">
        <v>1.34360970401679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-9.43427752236129</v>
      </c>
      <c r="G170" t="n">
        <v>-9.065394557012906</v>
      </c>
      <c r="H170" t="n">
        <v>-0.8149700311692931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-11.81352506143172</v>
      </c>
      <c r="G171" t="n">
        <v>-12.50166232896783</v>
      </c>
      <c r="H171" t="n">
        <v>-1.875601693346951</v>
      </c>
      <c r="I171" t="n">
        <v>-11.78153693618611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-10.13338377423815</v>
      </c>
      <c r="G172" t="n">
        <v>-14.83420146530474</v>
      </c>
      <c r="H172" t="n">
        <v>-3.697394968076684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-9.838180066878877</v>
      </c>
      <c r="G173" t="n">
        <v>-13.00904713932201</v>
      </c>
      <c r="H173" t="n">
        <v>-4.327286060423374</v>
      </c>
      <c r="I173" t="n">
        <v>-13.17323269241698</v>
      </c>
      <c r="J173" t="n">
        <v>5.668832967529691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-10.47277828282396</v>
      </c>
      <c r="G174" t="n">
        <v>-15.89248568665682</v>
      </c>
      <c r="H174" t="n">
        <v>-7.297729979098488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-11.44437827321767</v>
      </c>
      <c r="G175" t="n">
        <v>-13.14724370571707</v>
      </c>
      <c r="H175" t="n">
        <v>-2.391705043658154</v>
      </c>
      <c r="I175" t="n">
        <v>-10.18443397432801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-6.582560531904047</v>
      </c>
      <c r="H177" t="n">
        <v>-0.9018019902962582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-7.415569701797942</v>
      </c>
      <c r="G178" t="n">
        <v>-7.409202362081857</v>
      </c>
      <c r="H178" t="n">
        <v>-1.68061179900133</v>
      </c>
      <c r="I178" t="n">
        <v>-5.818056053750064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-3.006139175408606</v>
      </c>
      <c r="G179" t="n">
        <v>-3.722759979353418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-5.165831036189261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-6.540375900272766</v>
      </c>
      <c r="H181" t="n">
        <v>-0.2164325234842557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-6.253819848854714</v>
      </c>
      <c r="H182" t="n">
        <v>-0.5709234375070316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-3.441505672352529</v>
      </c>
      <c r="I183" t="n">
        <v>-6.934479687629114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-7.840010790953588</v>
      </c>
      <c r="H184" t="n">
        <v>-2.563417195231865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-8.818954243098819</v>
      </c>
      <c r="H185" t="n">
        <v>-3.937526766403021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-10.48207305519563</v>
      </c>
      <c r="H186" t="n">
        <v>-6.988879311947227</v>
      </c>
      <c r="I186" t="n">
        <v>-8.065011986445914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-8.078863210302401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-10.86184469927822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-11.56058244307496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-8.189738287817605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-7.788966608834658</v>
      </c>
      <c r="J192" t="n">
        <v>-6.019259363576324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-10.4284816620666</v>
      </c>
      <c r="H193" t="n">
        <v>-6.621205582596446</v>
      </c>
      <c r="I193" t="n">
        <v>-6.118915304760053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-13.69073680503284</v>
      </c>
      <c r="G194" t="n">
        <v>-9.688758415178588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-14.82506942894086</v>
      </c>
      <c r="H195" t="n">
        <v>-12.06751523713305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-4.120136445984501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1.331818393470297</v>
      </c>
      <c r="I197" t="n">
        <v>5.227213095143424</v>
      </c>
      <c r="J197" t="n">
        <v>2.314805012702448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-8.943861647011243</v>
      </c>
      <c r="H198" t="n">
        <v>-2.489021057236951</v>
      </c>
      <c r="I198" t="n">
        <v>3.459002857802873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-10.957942007877</v>
      </c>
      <c r="H199" t="n">
        <v>-5.918979552467595</v>
      </c>
      <c r="I199" t="n">
        <v>1.70874992332799</v>
      </c>
      <c r="J199" t="n">
        <v>-4.502714539944986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-12.27488800439801</v>
      </c>
      <c r="G200" t="n">
        <v>-10.55010594744014</v>
      </c>
      <c r="H200" t="n">
        <v>-6.537492434452908</v>
      </c>
      <c r="I200" t="n">
        <v>4.344838900061632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-11.97334927185479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-8.506310569622155</v>
      </c>
      <c r="I202" t="n">
        <v>-4.30539573292481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-16.30868290636822</v>
      </c>
      <c r="G203" t="n">
        <v>-14.49112565061073</v>
      </c>
      <c r="H203" t="n">
        <v>-8.821666691039741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-14.71280778401754</v>
      </c>
      <c r="G205" t="n">
        <v>-14.04591242532632</v>
      </c>
      <c r="H205" t="n">
        <v>-8.042628903633343</v>
      </c>
      <c r="I205" t="n">
        <v>-4.02005976611024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-12.69874295886446</v>
      </c>
      <c r="G206" t="n">
        <v>-10.75767042621764</v>
      </c>
      <c r="H206" t="n">
        <v>-6.975953092541931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-4.232752261441686</v>
      </c>
      <c r="I208" t="n">
        <v>-4.427964592564615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-6.854153231386406</v>
      </c>
      <c r="H210" t="n">
        <v>-5.148657303041348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-11.64274655208174</v>
      </c>
      <c r="G211" t="n">
        <v>-6.683302680351744</v>
      </c>
      <c r="H211" t="n">
        <v>-6.883876134847844</v>
      </c>
      <c r="I211" t="n">
        <v>-4.284644023221096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-11.96958418711862</v>
      </c>
      <c r="G212" t="n">
        <v>-5.799277513605682</v>
      </c>
      <c r="H212" t="n">
        <v>-9.559669580303831</v>
      </c>
      <c r="I212" t="n">
        <v>-5.10061000647688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-6.990355364025447</v>
      </c>
      <c r="H213" t="n">
        <v>-9.616896377105588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-6.89060528124833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-5.350758986147108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-5.732314865521393</v>
      </c>
      <c r="I217" t="n">
        <v>-7.50522362341467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-16.96491398550809</v>
      </c>
      <c r="G218" t="n">
        <v>-7.345688364382208</v>
      </c>
      <c r="H218" t="n">
        <v>-8.11867137979787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-17.93569828267332</v>
      </c>
      <c r="G219" t="n">
        <v>-7.71559998572855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-16.31832985620113</v>
      </c>
      <c r="G221" t="n">
        <v>-8.243490675892994</v>
      </c>
      <c r="H221" t="n">
        <v>-8.356759279310133</v>
      </c>
      <c r="I221" t="n">
        <v>-13.93801305415302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-11.52042933724464</v>
      </c>
      <c r="H225" t="n">
        <v>-8.248818247281786</v>
      </c>
      <c r="I225" t="n">
        <v>-20.02590666775158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-10.39442774883623</v>
      </c>
      <c r="H226" t="n">
        <v>-7.782377824769759</v>
      </c>
      <c r="I226" t="n">
        <v>-21.77296267084189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-3.852898430809493</v>
      </c>
      <c r="I227" t="n">
        <v>-19.10732241234012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-16.58970915657754</v>
      </c>
      <c r="G228" t="n">
        <v>-10.08978666851617</v>
      </c>
      <c r="H228" t="n">
        <v>-7.266655478762041</v>
      </c>
      <c r="I228" t="n">
        <v>-19.6336183433068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-16.90683344204865</v>
      </c>
      <c r="G229" t="n">
        <v>-11.37377082152905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-17.47118628681345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-13.27577498361387</v>
      </c>
      <c r="I233" t="n">
        <v>-23.7662603028303</v>
      </c>
      <c r="J233" t="n">
        <v>-12.04556594900611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-22.91337136738969</v>
      </c>
      <c r="H234" t="n">
        <v>-16.89814643647437</v>
      </c>
      <c r="I234" t="n">
        <v>-24.87228546652905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-21.62711923906739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-21.39876249913441</v>
      </c>
      <c r="H236" t="n">
        <v>-19.48461016945052</v>
      </c>
      <c r="I236" t="n">
        <v>-27.74941683039427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-22.52517337311387</v>
      </c>
      <c r="G237" t="n">
        <v>-19.75295137652597</v>
      </c>
      <c r="H237" t="n">
        <v>-19.13046071591798</v>
      </c>
      <c r="I237" t="n">
        <v>-25.42602250275207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-18.44944189619266</v>
      </c>
      <c r="I238" t="n">
        <v>-20.60043157585678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-14.41420115576394</v>
      </c>
      <c r="H239" t="n">
        <v>-17.56199255553994</v>
      </c>
      <c r="I239" t="n">
        <v>-19.69251396079247</v>
      </c>
      <c r="J239" t="n">
        <v>-13.50011976980846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-24.4238077527965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-11.39473939147045</v>
      </c>
      <c r="H245" t="n">
        <v>-14.28215398280326</v>
      </c>
      <c r="I245" t="n">
        <v>-23.64472869901574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-15.04003206391356</v>
      </c>
      <c r="H247" t="n">
        <v>-14.77419265369904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-15.8842972505758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-16.22890774629182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-16.23483593461228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-24.83447674600294</v>
      </c>
      <c r="G251" t="n">
        <v>-18.27753183499834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-16.63360309347393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-17.31361748477721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-17.88338304036282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-18.05321692245886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-21.82950811744282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-20.48422848624797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-16.90701001138584</v>
      </c>
      <c r="H262" t="n">
        <v>-12.8508561640348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-11.05714452940692</v>
      </c>
      <c r="G270" t="n">
        <v>-9.146123090817914</v>
      </c>
      <c r="H270" t="n">
        <v>-16.0191401683193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-13.48942012921173</v>
      </c>
      <c r="G271" t="n">
        <v>-10.57567103933257</v>
      </c>
      <c r="H271" t="n">
        <v>-17.73451070191481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-19.80937731032226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-13.88163674187574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-16.85624202043959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-9.884509564657396</v>
      </c>
      <c r="J284" t="n">
        <v>-10.31290746938539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-17.89739324919144</v>
      </c>
      <c r="I287" t="n">
        <v>-7.902759889713417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1.643752474134663</v>
      </c>
      <c r="H292" t="n">
        <v>-16.44455900464434</v>
      </c>
      <c r="I292" t="n">
        <v>-2.817325111700031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-3.943331745018164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-13.47997903362796</v>
      </c>
      <c r="I295" t="n">
        <v>1.588381846377174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-14.99482447365372</v>
      </c>
      <c r="I296" t="n">
        <v>2.727944528471649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-5.820712224526925</v>
      </c>
      <c r="G297" t="n">
        <v>19.9774904568681</v>
      </c>
      <c r="H297" t="n">
        <v>-17.83956772366052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-18.0958838808588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1.672040749567727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26.20003798310684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18.40055202566202</v>
      </c>
      <c r="G343" t="n">
        <v>24.89024147090662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33.79003450472617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30.76472401078363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32.26855368984229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22.85743061483261</v>
      </c>
      <c r="G360" t="n">
        <v>47.14274426162228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53.38974127670222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28.53261469015664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27.69436115651944</v>
      </c>
      <c r="G390" t="n">
        <v>21.46316452608514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4.972792049688746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18.97534529686755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15.49189400418716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13.21899904257444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30.61441405363192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31.42184673145636</v>
      </c>
      <c r="G423" t="n">
        <v>3.876262053119661</v>
      </c>
      <c r="H423" t="n">
        <v>17.99896225462372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6.827375093118682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29.3140913204627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17.79709806136518</v>
      </c>
      <c r="I430" t="n">
        <v>26.99220301927405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21.67845822981875</v>
      </c>
      <c r="G431" t="n">
        <v>3.534770549626853</v>
      </c>
      <c r="H431" t="n">
        <v>16.31036747479509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2.77512790240062</v>
      </c>
      <c r="H432" t="n">
        <v>15.57493508980341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4.957498427830465</v>
      </c>
      <c r="F433" t="n">
        <v>20.11752317091979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20.97203841023998</v>
      </c>
      <c r="G434" t="n">
        <v>5.870726516333735</v>
      </c>
      <c r="H434" t="n">
        <v>15.55240048520519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4.532823639247763</v>
      </c>
      <c r="F435" t="n">
        <v>24.25841178568018</v>
      </c>
      <c r="G435" t="n">
        <v>7.105395342669074</v>
      </c>
      <c r="H435" t="n">
        <v>19.70052342570887</v>
      </c>
      <c r="I435" t="n">
        <v>19.53609176466642</v>
      </c>
      <c r="J435" t="n">
        <v>6.552041936500475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2.61524484198552</v>
      </c>
      <c r="F436" t="n">
        <v>23.43827806243544</v>
      </c>
      <c r="G436" t="n">
        <v>6.532926411690143</v>
      </c>
      <c r="H436" t="n">
        <v>18.58898460302267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-1.657195301279224</v>
      </c>
      <c r="F437" t="n">
        <v>21.70165642608788</v>
      </c>
      <c r="G437" t="n">
        <v>4.141469617993687</v>
      </c>
      <c r="H437" t="n">
        <v>15.60719189983435</v>
      </c>
      <c r="I437" t="n">
        <v>13.75321935287246</v>
      </c>
      <c r="J437" t="n">
        <v>1.127784329091752</v>
      </c>
      <c r="K437" t="n">
        <v>-7.549718654238335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2026-05-31T10:29:24Z</dcterms:created>
  <dcterms:modified xsi:type="dcterms:W3CDTF">2026-05-31T10:29:25Z</dcterms:modified>
</cp:coreProperties>
</file>