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1337.239379882812</v>
      </c>
      <c r="D2" t="n">
        <v>556.2371826171875</v>
      </c>
      <c r="E2" t="n">
        <v>914.6632690429688</v>
      </c>
      <c r="F2" t="n">
        <v>2200.616943359375</v>
      </c>
      <c r="G2" t="n">
        <v>172.5171966552734</v>
      </c>
      <c r="H2" t="n">
        <v>486.5713195800781</v>
      </c>
      <c r="I2" t="n">
        <v>940.8283081054688</v>
      </c>
      <c r="J2" t="n">
        <v>717.6549072265625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907.1173706054688</v>
      </c>
      <c r="F3" t="n">
        <v>2237.848876953125</v>
      </c>
      <c r="G3" t="n">
        <v>173.4226837158203</v>
      </c>
      <c r="H3" t="n">
        <v>475.1665954589844</v>
      </c>
      <c r="I3" t="n">
        <v>950.921142578125</v>
      </c>
      <c r="J3" t="n">
        <v>708.8760986328125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911.7498779296875</v>
      </c>
      <c r="F4" t="n">
        <v>2251.408447265625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557.5770263671875</v>
      </c>
      <c r="E5" t="n">
        <v>906.4966430664062</v>
      </c>
      <c r="F5" t="n">
        <v>2228.66845703125</v>
      </c>
      <c r="G5" t="n">
        <v>172.2022247314453</v>
      </c>
      <c r="H5" t="n">
        <v>475.4031982421875</v>
      </c>
      <c r="I5" t="n">
        <v>939.3746948242188</v>
      </c>
      <c r="J5" t="n">
        <v>696.0198364257812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3548.65966796875</v>
      </c>
      <c r="C7" t="n">
        <v>1338.518188476562</v>
      </c>
      <c r="D7" t="n">
        <v>563.8463134765625</v>
      </c>
      <c r="E7" t="n">
        <v>889.3036499023438</v>
      </c>
      <c r="F7" t="n">
        <v>2243.25390625</v>
      </c>
      <c r="G7" t="n">
        <v>175.8242340087891</v>
      </c>
      <c r="H7" t="n">
        <v>478.9523620605469</v>
      </c>
      <c r="I7" t="n">
        <v>942.264892578125</v>
      </c>
      <c r="J7" t="n">
        <v>702.2081298828125</v>
      </c>
    </row>
    <row r="8">
      <c r="A8" s="2" t="n">
        <v>44572</v>
      </c>
      <c r="B8" t="n">
        <v>3525.16357421875</v>
      </c>
      <c r="C8" t="n">
        <v>1328.7890625</v>
      </c>
      <c r="D8" t="n">
        <v>562.3628540039062</v>
      </c>
      <c r="E8" t="n">
        <v>874.02099609375</v>
      </c>
      <c r="F8" t="n">
        <v>2240.085205078125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883.4771728515625</v>
      </c>
      <c r="F9" t="n">
        <v>2248.938720703125</v>
      </c>
      <c r="G9" t="n">
        <v>175.3911895751953</v>
      </c>
      <c r="H9" t="n">
        <v>477.1067810058594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882.9041137695312</v>
      </c>
      <c r="F10" t="n">
        <v>2249.917236328125</v>
      </c>
      <c r="G10" t="n">
        <v>176.3360290527344</v>
      </c>
      <c r="H10" t="n">
        <v>473.9361267089844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877.5552368164062</v>
      </c>
      <c r="F11" t="n">
        <v>2202.854248046875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539.7266845703125</v>
      </c>
      <c r="E13" t="n">
        <v>886.7725219726562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701.7764282226562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895.5120849609375</v>
      </c>
      <c r="F14" t="n">
        <v>2152.714599609375</v>
      </c>
      <c r="G14" t="n">
        <v>173.5014343261719</v>
      </c>
      <c r="H14" t="n">
        <v>467.9262390136719</v>
      </c>
      <c r="I14" t="n">
        <v>905.4024658203125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862.2726440429688</v>
      </c>
      <c r="F15" t="n">
        <v>2107.888427734375</v>
      </c>
      <c r="G15" t="n">
        <v>172.2416076660156</v>
      </c>
      <c r="H15" t="n">
        <v>461.6322937011719</v>
      </c>
      <c r="I15" t="n">
        <v>895.7015991210938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851.240478515625</v>
      </c>
      <c r="F16" t="n">
        <v>2167.160400390625</v>
      </c>
      <c r="G16" t="n">
        <v>170.9030456542969</v>
      </c>
      <c r="H16" t="n">
        <v>452.262451171875</v>
      </c>
      <c r="I16" t="n">
        <v>907.1834716796875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822.2035522460938</v>
      </c>
      <c r="F17" t="n">
        <v>2129.136474609375</v>
      </c>
      <c r="G17" t="n">
        <v>166.7692565917969</v>
      </c>
      <c r="H17" t="n">
        <v>446.1578369140625</v>
      </c>
      <c r="I17" t="n">
        <v>894.9197998046875</v>
      </c>
      <c r="J17" t="n">
        <v>663.3991088867188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854.3447265625</v>
      </c>
      <c r="F18" t="n">
        <v>2168.88427734375</v>
      </c>
      <c r="G18" t="n">
        <v>168.7377319335938</v>
      </c>
      <c r="H18" t="n">
        <v>442.4666748046875</v>
      </c>
      <c r="I18" t="n">
        <v>898.409912109375</v>
      </c>
      <c r="J18" t="n">
        <v>679.0377807617188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506.3705139160156</v>
      </c>
      <c r="E19" t="n">
        <v>839.969482421875</v>
      </c>
      <c r="F19" t="n">
        <v>2139.1552734375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841.4501342773438</v>
      </c>
      <c r="F20" t="n">
        <v>2128.15771484375</v>
      </c>
      <c r="G20" t="n">
        <v>171.3361053466797</v>
      </c>
      <c r="H20" t="n">
        <v>446.25244140625</v>
      </c>
      <c r="I20" t="n">
        <v>878.9817504882812</v>
      </c>
      <c r="J20" t="n">
        <v>688.7760620117188</v>
      </c>
    </row>
    <row r="21">
      <c r="A21" s="2" t="n">
        <v>44592</v>
      </c>
      <c r="B21" t="n">
        <v>3329.239990234375</v>
      </c>
      <c r="C21" t="n">
        <v>1301.33740234375</v>
      </c>
      <c r="D21" t="n">
        <v>513.740478515625</v>
      </c>
      <c r="E21" t="n">
        <v>848.4705810546875</v>
      </c>
      <c r="F21" t="n">
        <v>2119.024658203125</v>
      </c>
      <c r="G21" t="n">
        <v>173.3833465576172</v>
      </c>
      <c r="H21" t="n">
        <v>456.7107543945312</v>
      </c>
      <c r="I21" t="n">
        <v>885.5391845703125</v>
      </c>
      <c r="J21" t="n">
        <v>697.7947387695312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860.028076171875</v>
      </c>
      <c r="F22" t="n">
        <v>2148.75390625</v>
      </c>
      <c r="G22" t="n">
        <v>179.3281097412109</v>
      </c>
      <c r="H22" t="n">
        <v>471.002197265625</v>
      </c>
      <c r="I22" t="n">
        <v>892.7181396484375</v>
      </c>
      <c r="J22" t="n">
        <v>706.2377319335938</v>
      </c>
    </row>
    <row r="23">
      <c r="A23" s="2" t="n">
        <v>44594</v>
      </c>
      <c r="B23" t="n">
        <v>3409.992431640625</v>
      </c>
      <c r="C23" t="n">
        <v>1335.366455078125</v>
      </c>
      <c r="D23" t="n">
        <v>533.55322265625</v>
      </c>
      <c r="E23" t="n">
        <v>869.484130859375</v>
      </c>
      <c r="F23" t="n">
        <v>2169.48974609375</v>
      </c>
      <c r="G23" t="n">
        <v>182.7926483154297</v>
      </c>
      <c r="H23" t="n">
        <v>478.2425231933594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532.5958862304688</v>
      </c>
      <c r="E24" t="n">
        <v>881.901123046875</v>
      </c>
      <c r="F24" t="n">
        <v>2141.7646484375</v>
      </c>
      <c r="G24" t="n">
        <v>184.6036376953125</v>
      </c>
      <c r="H24" t="n">
        <v>474.4567565917969</v>
      </c>
      <c r="I24" t="n">
        <v>875.2621459960938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871.442138671875</v>
      </c>
      <c r="F25" t="n">
        <v>2149.6396484375</v>
      </c>
      <c r="G25" t="n">
        <v>184.4855346679688</v>
      </c>
      <c r="H25" t="n">
        <v>489.3119201660156</v>
      </c>
      <c r="I25" t="n">
        <v>876.4598999023438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849.521240234375</v>
      </c>
      <c r="F26" t="n">
        <v>2103.97412109375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</row>
    <row r="27">
      <c r="A27" s="2" t="n">
        <v>44600</v>
      </c>
      <c r="B27" t="n">
        <v>3270.995361328125</v>
      </c>
      <c r="C27" t="n">
        <v>1314.217895507812</v>
      </c>
      <c r="D27" t="n">
        <v>538.1473388671875</v>
      </c>
      <c r="E27" t="n">
        <v>838.5845336914062</v>
      </c>
      <c r="F27" t="n">
        <v>2110.2646484375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821.4393920898438</v>
      </c>
      <c r="F28" t="n">
        <v>2122.6591796875</v>
      </c>
      <c r="G28" t="n">
        <v>181.2178497314453</v>
      </c>
      <c r="H28" t="n">
        <v>490.893310546875</v>
      </c>
      <c r="I28" t="n">
        <v>867.06005859375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814.8486938476562</v>
      </c>
      <c r="F29" t="n">
        <v>2127.785400390625</v>
      </c>
      <c r="G29" t="n">
        <v>182.8713836669922</v>
      </c>
      <c r="H29" t="n">
        <v>486.436767578125</v>
      </c>
      <c r="I29" t="n">
        <v>867.2896728515625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788.0086669921875</v>
      </c>
      <c r="F30" t="n">
        <v>2104.3466796875</v>
      </c>
      <c r="G30" t="n">
        <v>183.0288543701172</v>
      </c>
      <c r="H30" t="n">
        <v>478.5299072265625</v>
      </c>
      <c r="I30" t="n">
        <v>851.7677612304688</v>
      </c>
      <c r="J30" t="n">
        <v>672.5617065429688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529.3894653320312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844.83740234375</v>
      </c>
      <c r="J31" t="n">
        <v>666.1334228515625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777.2631225585938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537.7645874023438</v>
      </c>
      <c r="E33" t="n">
        <v>793.0232543945312</v>
      </c>
      <c r="F33" t="n">
        <v>2130.907470703125</v>
      </c>
      <c r="G33" t="n">
        <v>179.6038208007812</v>
      </c>
      <c r="H33" t="n">
        <v>479.3924865722656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3262.18994140625</v>
      </c>
      <c r="C34" t="n">
        <v>1297.408813476562</v>
      </c>
      <c r="D34" t="n">
        <v>530.6337890625</v>
      </c>
      <c r="E34" t="n">
        <v>795.6022338867188</v>
      </c>
      <c r="F34" t="n">
        <v>2150.52490234375</v>
      </c>
      <c r="G34" t="n">
        <v>179.5231781005859</v>
      </c>
      <c r="H34" t="n">
        <v>485.094970703125</v>
      </c>
      <c r="I34" t="n">
        <v>866.6273803710938</v>
      </c>
      <c r="J34" t="n">
        <v>691.1266479492188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788.390869140625</v>
      </c>
      <c r="F35" t="n">
        <v>2155.1845703125</v>
      </c>
      <c r="G35" t="n">
        <v>178.9184875488281</v>
      </c>
      <c r="H35" t="n">
        <v>483.7532348632812</v>
      </c>
      <c r="I35" t="n">
        <v>861.0478515625</v>
      </c>
      <c r="J35" t="n">
        <v>688.3922729492188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772.7261352539062</v>
      </c>
      <c r="F36" t="n">
        <v>2138.642333984375</v>
      </c>
      <c r="G36" t="n">
        <v>175.7739105224609</v>
      </c>
      <c r="H36" t="n">
        <v>486.1492309570312</v>
      </c>
      <c r="I36" t="n">
        <v>865.6759643554688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745.8861083984375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1308.417358398438</v>
      </c>
      <c r="D38" t="n">
        <v>519.9618530273438</v>
      </c>
      <c r="E38" t="n">
        <v>767.4249877929688</v>
      </c>
      <c r="F38" t="n">
        <v>2106.5830078125</v>
      </c>
      <c r="G38" t="n">
        <v>174.1209869384766</v>
      </c>
      <c r="H38" t="n">
        <v>480.1592407226562</v>
      </c>
      <c r="I38" t="n">
        <v>857.0962524414062</v>
      </c>
      <c r="J38" t="n">
        <v>693.9089965820312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736.5732421875</v>
      </c>
      <c r="F39" t="n">
        <v>2023.639404296875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743.4503784179688</v>
      </c>
      <c r="F40" t="n">
        <v>2022.987182617188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539.2002563476562</v>
      </c>
      <c r="E41" t="n">
        <v>733.5167236328125</v>
      </c>
      <c r="F41" t="n">
        <v>2024.2919921875</v>
      </c>
      <c r="G41" t="n">
        <v>174.0403442382812</v>
      </c>
      <c r="H41" t="n">
        <v>493.2893371582031</v>
      </c>
      <c r="I41" t="n">
        <v>843.3505249023438</v>
      </c>
      <c r="J41" t="n">
        <v>689.4476928710938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718.5684814453125</v>
      </c>
      <c r="F42" t="n">
        <v>2002.857177734375</v>
      </c>
      <c r="G42" t="n">
        <v>173.5969085693359</v>
      </c>
      <c r="H42" t="n">
        <v>491.228759765625</v>
      </c>
      <c r="I42" t="n">
        <v>853.1734008789062</v>
      </c>
      <c r="J42" t="n">
        <v>682.156005859375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700.89794921875</v>
      </c>
      <c r="F43" t="n">
        <v>1948.710815429688</v>
      </c>
      <c r="G43" t="n">
        <v>176.9027099609375</v>
      </c>
      <c r="H43" t="n">
        <v>489.7911682128906</v>
      </c>
      <c r="I43" t="n">
        <v>833.66162109375</v>
      </c>
      <c r="J43" t="n">
        <v>659.1775512695312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689.6748046875</v>
      </c>
      <c r="F44" t="n">
        <v>1882.076293945312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634.8963012695312</v>
      </c>
      <c r="F45" t="n">
        <v>1811.667114257812</v>
      </c>
      <c r="G45" t="n">
        <v>181.3777160644531</v>
      </c>
      <c r="H45" t="n">
        <v>461.8058471679688</v>
      </c>
      <c r="I45" t="n">
        <v>829.145751953125</v>
      </c>
      <c r="J45" t="n">
        <v>633.0809326171875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499.1920166015625</v>
      </c>
      <c r="E46" t="n">
        <v>669.6163330078125</v>
      </c>
      <c r="F46" t="n">
        <v>1816.373657226562</v>
      </c>
      <c r="G46" t="n">
        <v>182.9499969482422</v>
      </c>
      <c r="H46" t="n">
        <v>470.23974609375</v>
      </c>
      <c r="I46" t="n">
        <v>825.3806762695312</v>
      </c>
      <c r="J46" t="n">
        <v>655.9634399414062</v>
      </c>
    </row>
    <row r="47">
      <c r="A47" s="2" t="n">
        <v>44629</v>
      </c>
      <c r="B47" t="n">
        <v>2941.7724609375</v>
      </c>
      <c r="C47" t="n">
        <v>1323.764770507812</v>
      </c>
      <c r="D47" t="n">
        <v>505.4612426757812</v>
      </c>
      <c r="E47" t="n">
        <v>670.5238037109375</v>
      </c>
      <c r="F47" t="n">
        <v>1861.945922851562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678.9769897460938</v>
      </c>
      <c r="F48" t="n">
        <v>1958.915405273438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677.6397705078125</v>
      </c>
      <c r="F49" t="n">
        <v>1951.879028320312</v>
      </c>
      <c r="G49" t="n">
        <v>190.5695495605469</v>
      </c>
      <c r="H49" t="n">
        <v>486.436767578125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678.1651000976562</v>
      </c>
      <c r="F50" t="n">
        <v>1919.167724609375</v>
      </c>
      <c r="G50" t="n">
        <v>192.7062530517578</v>
      </c>
      <c r="H50" t="n">
        <v>486.0054931640625</v>
      </c>
      <c r="I50" t="n">
        <v>830.3482666015625</v>
      </c>
      <c r="J50" t="n">
        <v>692.9496459960938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692.1104125976562</v>
      </c>
      <c r="F51" t="n">
        <v>1899.503662109375</v>
      </c>
      <c r="G51" t="n">
        <v>191.7789916992188</v>
      </c>
      <c r="H51" t="n">
        <v>490.1744995117188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713.7449340820312</v>
      </c>
      <c r="F52" t="n">
        <v>1931.143432617188</v>
      </c>
      <c r="G52" t="n">
        <v>195.6089477539062</v>
      </c>
      <c r="H52" t="n">
        <v>503.5921630859375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713.0284423828125</v>
      </c>
      <c r="F53" t="n">
        <v>1959.008544921875</v>
      </c>
      <c r="G53" t="n">
        <v>197.4634399414062</v>
      </c>
      <c r="H53" t="n">
        <v>502.2983093261719</v>
      </c>
      <c r="I53" t="n">
        <v>874.1912231445312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689.8657836914062</v>
      </c>
      <c r="F54" t="n">
        <v>1911.618896484375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667.94482421875</v>
      </c>
      <c r="F55" t="n">
        <v>1857.845581054688</v>
      </c>
      <c r="G55" t="n">
        <v>201.3739776611328</v>
      </c>
      <c r="H55" t="n">
        <v>471.6294555664062</v>
      </c>
      <c r="I55" t="n">
        <v>833.31494140625</v>
      </c>
      <c r="J55" t="n">
        <v>722.3561401367188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829.2486572265625</v>
      </c>
      <c r="J56" t="n">
        <v>718.4224243164062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501.2976684570312</v>
      </c>
      <c r="E57" t="n">
        <v>663.837646484375</v>
      </c>
      <c r="F57" t="n">
        <v>1832.123413085938</v>
      </c>
      <c r="G57" t="n">
        <v>205.4861297607422</v>
      </c>
      <c r="H57" t="n">
        <v>462.3329162597656</v>
      </c>
      <c r="I57" t="n">
        <v>832.3036499023438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654.1427612304688</v>
      </c>
      <c r="F58" t="n">
        <v>1820.101318359375</v>
      </c>
      <c r="G58" t="n">
        <v>204.2766571044922</v>
      </c>
      <c r="H58" t="n">
        <v>458.2118530273438</v>
      </c>
      <c r="I58" t="n">
        <v>820.4990844726562</v>
      </c>
      <c r="J58" t="n">
        <v>703.5992431640625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657.8678588867188</v>
      </c>
      <c r="F59" t="n">
        <v>1840.697509765625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664.1719360351562</v>
      </c>
      <c r="F60" t="n">
        <v>1851.834350585938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695.1670532226562</v>
      </c>
      <c r="F61" t="n">
        <v>1878.72119140625</v>
      </c>
      <c r="G61" t="n">
        <v>200.9305419921875</v>
      </c>
      <c r="H61" t="n">
        <v>469.6167907714844</v>
      </c>
      <c r="I61" t="n">
        <v>827.039794921875</v>
      </c>
      <c r="J61" t="n">
        <v>734.78076171875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713.7926025390625</v>
      </c>
      <c r="F62" t="n">
        <v>1909.242553710938</v>
      </c>
      <c r="G62" t="n">
        <v>202.0996704101562</v>
      </c>
      <c r="H62" t="n">
        <v>482.7469177246094</v>
      </c>
      <c r="I62" t="n">
        <v>830.986572265625</v>
      </c>
      <c r="J62" t="n">
        <v>745.8623046875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719.2369995117188</v>
      </c>
      <c r="F63" t="n">
        <v>1936.734985351562</v>
      </c>
      <c r="G63" t="n">
        <v>204.2363739013672</v>
      </c>
      <c r="H63" t="n">
        <v>496.691650390625</v>
      </c>
      <c r="I63" t="n">
        <v>839.432373046875</v>
      </c>
      <c r="J63" t="n">
        <v>757.7592163085938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736.095703125</v>
      </c>
      <c r="F64" t="n">
        <v>1983.612182617188</v>
      </c>
      <c r="G64" t="n">
        <v>205.9699249267578</v>
      </c>
      <c r="H64" t="n">
        <v>508.0487060546875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525.41748046875</v>
      </c>
      <c r="E65" t="n">
        <v>736.33447265625</v>
      </c>
      <c r="F65" t="n">
        <v>1994.190063476562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718.711669921875</v>
      </c>
      <c r="F66" t="n">
        <v>1996.28662109375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746.5068969726562</v>
      </c>
      <c r="F67" t="n">
        <v>2017.488647460938</v>
      </c>
      <c r="G67" t="n">
        <v>206.9375</v>
      </c>
      <c r="H67" t="n">
        <v>490.70166015625</v>
      </c>
      <c r="I67" t="n">
        <v>869.61083984375</v>
      </c>
      <c r="J67" t="n">
        <v>772.2467041015625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775.2574462890625</v>
      </c>
      <c r="F68" t="n">
        <v>2034.496704101562</v>
      </c>
      <c r="G68" t="n">
        <v>215.9277496337891</v>
      </c>
      <c r="H68" t="n">
        <v>496.2604064941406</v>
      </c>
      <c r="I68" t="n">
        <v>882.252197265625</v>
      </c>
      <c r="J68" t="n">
        <v>784.52734375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775.830322265625</v>
      </c>
      <c r="F69" t="n">
        <v>2015.857788085938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769.9561157226562</v>
      </c>
      <c r="F70" t="n">
        <v>1987.15380859375</v>
      </c>
      <c r="G70" t="n">
        <v>213.5088348388672</v>
      </c>
      <c r="H70" t="n">
        <v>496.3562316894531</v>
      </c>
      <c r="I70" t="n">
        <v>880.5787963867188</v>
      </c>
      <c r="J70" t="n">
        <v>779.154541015625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751.0916137695312</v>
      </c>
      <c r="F71" t="n">
        <v>2005.699584960938</v>
      </c>
      <c r="G71" t="n">
        <v>217.3388061523438</v>
      </c>
      <c r="H71" t="n">
        <v>498.0813293457031</v>
      </c>
      <c r="I71" t="n">
        <v>878.8862915039062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760.6432495117188</v>
      </c>
      <c r="F72" t="n">
        <v>2029.464111328125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740.2982788085938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764.5117797851562</v>
      </c>
      <c r="F74" t="n">
        <v>2017.628295898438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537.7645874023438</v>
      </c>
      <c r="E75" t="n">
        <v>762.2193603515625</v>
      </c>
      <c r="F75" t="n">
        <v>2048.3828125</v>
      </c>
      <c r="G75" t="n">
        <v>209.9611053466797</v>
      </c>
      <c r="H75" t="n">
        <v>496.6437377929688</v>
      </c>
      <c r="I75" t="n">
        <v>874.606689453125</v>
      </c>
      <c r="J75" t="n">
        <v>786.781982421875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761.3118896484375</v>
      </c>
      <c r="F76" t="n">
        <v>1982.214477539062</v>
      </c>
      <c r="G76" t="n">
        <v>210.5255584716797</v>
      </c>
      <c r="H76" t="n">
        <v>501.4357604980469</v>
      </c>
      <c r="I76" t="n">
        <v>873.8763427734375</v>
      </c>
      <c r="J76" t="n">
        <v>782.5125732421875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727.0216674804688</v>
      </c>
      <c r="F77" t="n">
        <v>1957.797241210938</v>
      </c>
      <c r="G77" t="n">
        <v>205.8086700439453</v>
      </c>
      <c r="H77" t="n">
        <v>494.1039733886719</v>
      </c>
      <c r="I77" t="n">
        <v>873.2493286132812</v>
      </c>
      <c r="J77" t="n">
        <v>760.5895385742188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535.8980102539062</v>
      </c>
      <c r="E78" t="n">
        <v>758.2077026367188</v>
      </c>
      <c r="F78" t="n">
        <v>2002.15771484375</v>
      </c>
      <c r="G78" t="n">
        <v>208.7919616699219</v>
      </c>
      <c r="H78" t="n">
        <v>508.2404174804688</v>
      </c>
      <c r="I78" t="n">
        <v>884.8311157226562</v>
      </c>
      <c r="J78" t="n">
        <v>788.700927734375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756.4884033203125</v>
      </c>
      <c r="F79" t="n">
        <v>1999.12939453125</v>
      </c>
      <c r="G79" t="n">
        <v>207.6228332519531</v>
      </c>
      <c r="H79" t="n">
        <v>507.8570861816406</v>
      </c>
      <c r="I79" t="n">
        <v>875.570068359375</v>
      </c>
      <c r="J79" t="n">
        <v>766.2022094726562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766.9951782226562</v>
      </c>
      <c r="F80" t="n">
        <v>2089.295654296875</v>
      </c>
      <c r="G80" t="n">
        <v>210.5255584716797</v>
      </c>
      <c r="H80" t="n">
        <v>520.0286865234375</v>
      </c>
      <c r="I80" t="n">
        <v>885.4052734375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747.3189086914062</v>
      </c>
      <c r="F81" t="n">
        <v>2082.772216796875</v>
      </c>
      <c r="G81" t="n">
        <v>209.2757720947266</v>
      </c>
      <c r="H81" t="n">
        <v>499.9981689453125</v>
      </c>
      <c r="I81" t="n">
        <v>880.7255859375</v>
      </c>
      <c r="J81" t="n">
        <v>790.3319702148438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533.313720703125</v>
      </c>
      <c r="E82" t="n">
        <v>737.2417602539062</v>
      </c>
      <c r="F82" t="n">
        <v>2078.71826171875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514.9846801757812</v>
      </c>
      <c r="E83" t="n">
        <v>721.6726684570312</v>
      </c>
      <c r="F83" t="n">
        <v>2023.779663085938</v>
      </c>
      <c r="G83" t="n">
        <v>209.43701171875</v>
      </c>
      <c r="H83" t="n">
        <v>497.9375305175781</v>
      </c>
      <c r="I83" t="n">
        <v>869.0716552734375</v>
      </c>
      <c r="J83" t="n">
        <v>770.7115478515625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727.8812866210938</v>
      </c>
      <c r="F84" t="n">
        <v>2019.166259765625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</row>
    <row r="86">
      <c r="A86" s="2" t="n">
        <v>44690</v>
      </c>
      <c r="B86" t="n">
        <v>3062.49951171875</v>
      </c>
      <c r="C86" t="n">
        <v>1463.49755859375</v>
      </c>
      <c r="D86" t="n">
        <v>482.9208374023438</v>
      </c>
      <c r="E86" t="n">
        <v>723.3920288085938</v>
      </c>
      <c r="F86" t="n">
        <v>1972.615356445312</v>
      </c>
      <c r="G86" t="n">
        <v>212.0171661376953</v>
      </c>
      <c r="H86" t="n">
        <v>469.0897216796875</v>
      </c>
      <c r="I86" t="n">
        <v>792.9931030273438</v>
      </c>
      <c r="J86" t="n">
        <v>727.4891357421875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736.7164916992188</v>
      </c>
      <c r="F87" t="n">
        <v>2032.02685546875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745.7428588867188</v>
      </c>
      <c r="F88" t="n">
        <v>2016.27734375</v>
      </c>
      <c r="G88" t="n">
        <v>206.1311645507812</v>
      </c>
      <c r="H88" t="n">
        <v>480.8780517578125</v>
      </c>
      <c r="I88" t="n">
        <v>793.3798217773438</v>
      </c>
      <c r="J88" t="n">
        <v>713.9130859375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736.6688232421875</v>
      </c>
      <c r="F89" t="n">
        <v>1993.25830078125</v>
      </c>
      <c r="G89" t="n">
        <v>203.9138488769531</v>
      </c>
      <c r="H89" t="n">
        <v>479.3446044921875</v>
      </c>
      <c r="I89" t="n">
        <v>779.3307495117188</v>
      </c>
      <c r="J89" t="n">
        <v>708.108642578125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761.455322265625</v>
      </c>
      <c r="F90" t="n">
        <v>2044.794799804688</v>
      </c>
      <c r="G90" t="n">
        <v>208.509765625</v>
      </c>
      <c r="H90" t="n">
        <v>479.2487182617188</v>
      </c>
      <c r="I90" t="n">
        <v>788.1211547851562</v>
      </c>
      <c r="J90" t="n">
        <v>707.6768798828125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761.5983276367188</v>
      </c>
      <c r="F91" t="n">
        <v>2066.3701171875</v>
      </c>
      <c r="G91" t="n">
        <v>204.8814086914062</v>
      </c>
      <c r="H91" t="n">
        <v>474.9838562011719</v>
      </c>
      <c r="I91" t="n">
        <v>779.2754516601562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782.8507690429688</v>
      </c>
      <c r="F92" t="n">
        <v>2092.2314453125</v>
      </c>
      <c r="G92" t="n">
        <v>213.42822265625</v>
      </c>
      <c r="H92" t="n">
        <v>482.1239013671875</v>
      </c>
      <c r="I92" t="n">
        <v>784.298828125</v>
      </c>
      <c r="J92" t="n">
        <v>704.4627075195312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793.1665649414062</v>
      </c>
      <c r="F93" t="n">
        <v>2135.473388671875</v>
      </c>
      <c r="G93" t="n">
        <v>215.1214752197266</v>
      </c>
      <c r="H93" t="n">
        <v>501.9628601074219</v>
      </c>
      <c r="I93" t="n">
        <v>785.2694091796875</v>
      </c>
      <c r="J93" t="n">
        <v>723.6993408203125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759.9268798828125</v>
      </c>
      <c r="F94" t="n">
        <v>2110.450927734375</v>
      </c>
      <c r="G94" t="n">
        <v>222.2572174072266</v>
      </c>
      <c r="H94" t="n">
        <v>489.2640380859375</v>
      </c>
      <c r="I94" t="n">
        <v>773.2889404296875</v>
      </c>
      <c r="J94" t="n">
        <v>692.0380859375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724.3948974609375</v>
      </c>
      <c r="F95" t="n">
        <v>2167.6728515625</v>
      </c>
      <c r="G95" t="n">
        <v>225.7646331787109</v>
      </c>
      <c r="H95" t="n">
        <v>506.563232421875</v>
      </c>
      <c r="I95" t="n">
        <v>810.1773071289062</v>
      </c>
      <c r="J95" t="n">
        <v>709.5957641601562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718.8072509765625</v>
      </c>
      <c r="F96" t="n">
        <v>2217.8583984375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480.6237182617188</v>
      </c>
      <c r="E97" t="n">
        <v>728.7410278320312</v>
      </c>
      <c r="F97" t="n">
        <v>2152.481689453125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721.0039672851562</v>
      </c>
      <c r="F98" t="n">
        <v>2142.277099609375</v>
      </c>
      <c r="G98" t="n">
        <v>219.8786468505859</v>
      </c>
      <c r="H98" t="n">
        <v>500.0939331054688</v>
      </c>
      <c r="I98" t="n">
        <v>830.44140625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744.9786376953125</v>
      </c>
      <c r="F99" t="n">
        <v>2125.03564453125</v>
      </c>
      <c r="G99" t="n">
        <v>220.2839660644531</v>
      </c>
      <c r="H99" t="n">
        <v>508.0966186523438</v>
      </c>
      <c r="I99" t="n">
        <v>848.1588745117188</v>
      </c>
      <c r="J99" t="n">
        <v>692.9496459960938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748.9425048828125</v>
      </c>
      <c r="F100" t="n">
        <v>2172.006103515625</v>
      </c>
      <c r="G100" t="n">
        <v>222.3488464355469</v>
      </c>
      <c r="H100" t="n">
        <v>504.2150268554688</v>
      </c>
      <c r="I100" t="n">
        <v>847.6087646484375</v>
      </c>
      <c r="J100" t="n">
        <v>696.0198364257812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488.23291015625</v>
      </c>
      <c r="E101" t="n">
        <v>760.7864990234375</v>
      </c>
      <c r="F101" t="n">
        <v>2189.107666015625</v>
      </c>
      <c r="G101" t="n">
        <v>222.2249603271484</v>
      </c>
      <c r="H101" t="n">
        <v>513.5595092773438</v>
      </c>
      <c r="I101" t="n">
        <v>850.7725830078125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732.5615844726562</v>
      </c>
      <c r="F102" t="n">
        <v>2193.114990234375</v>
      </c>
      <c r="G102" t="n">
        <v>223.5464935302734</v>
      </c>
      <c r="H102" t="n">
        <v>511.4509887695312</v>
      </c>
      <c r="I102" t="n">
        <v>850.03271484375</v>
      </c>
      <c r="J102" t="n">
        <v>728.92822265625</v>
      </c>
    </row>
    <row r="103">
      <c r="A103" s="2" t="n">
        <v>44713</v>
      </c>
      <c r="B103" t="n">
        <v>3344.307373046875</v>
      </c>
      <c r="C103" t="n">
        <v>1502.973022460938</v>
      </c>
      <c r="D103" t="n">
        <v>495.3635559082031</v>
      </c>
      <c r="E103" t="n">
        <v>731.4630126953125</v>
      </c>
      <c r="F103" t="n">
        <v>2151.36376953125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734.6150512695312</v>
      </c>
      <c r="F104" t="n">
        <v>2129.32275390625</v>
      </c>
      <c r="G104" t="n">
        <v>225.9004669189453</v>
      </c>
      <c r="H104" t="n">
        <v>496.2124633789062</v>
      </c>
      <c r="I104" t="n">
        <v>835.7289428710938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729.1229858398438</v>
      </c>
      <c r="F105" t="n">
        <v>2135.986083984375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726.0664672851562</v>
      </c>
      <c r="F106" t="n">
        <v>2125.315673828125</v>
      </c>
      <c r="G106" t="n">
        <v>226.9741973876953</v>
      </c>
      <c r="H106" t="n">
        <v>491.4204406738281</v>
      </c>
      <c r="I106" t="n">
        <v>816.6588745117188</v>
      </c>
      <c r="J106" t="n">
        <v>732.6701049804688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716.1805419921875</v>
      </c>
      <c r="F107" t="n">
        <v>2061.103759765625</v>
      </c>
      <c r="G107" t="n">
        <v>226.2308502197266</v>
      </c>
      <c r="H107" t="n">
        <v>478.1466064453125</v>
      </c>
      <c r="I107" t="n">
        <v>804.64697265625</v>
      </c>
      <c r="J107" t="n">
        <v>725.9060668945312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473.5887756347656</v>
      </c>
      <c r="E108" t="n">
        <v>714.556640625</v>
      </c>
      <c r="F108" t="n">
        <v>2047.54443359375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</row>
    <row r="109">
      <c r="A109" s="2" t="n">
        <v>44721</v>
      </c>
      <c r="B109" t="n">
        <v>3152.150634765625</v>
      </c>
      <c r="C109" t="n">
        <v>1405.187377929688</v>
      </c>
      <c r="D109" t="n">
        <v>476.3165893554688</v>
      </c>
      <c r="E109" t="n">
        <v>728.7410278320312</v>
      </c>
      <c r="F109" t="n">
        <v>2048.14990234375</v>
      </c>
      <c r="G109" t="n">
        <v>223.7116851806641</v>
      </c>
      <c r="H109" t="n">
        <v>475.9901733398438</v>
      </c>
      <c r="I109" t="n">
        <v>805.6680908203125</v>
      </c>
      <c r="J109" t="n">
        <v>729.5532836914062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716.3237915039062</v>
      </c>
      <c r="F110" t="n">
        <v>2050.2001953125</v>
      </c>
      <c r="G110" t="n">
        <v>223.1334838867188</v>
      </c>
      <c r="H110" t="n">
        <v>472.0606994628906</v>
      </c>
      <c r="I110" t="n">
        <v>805.9924926757812</v>
      </c>
      <c r="J110" t="n">
        <v>731.6807861328125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705.1961669921875</v>
      </c>
      <c r="F111" t="n">
        <v>2047.404418945312</v>
      </c>
      <c r="G111" t="n">
        <v>218.5906982421875</v>
      </c>
      <c r="H111" t="n">
        <v>479.3446044921875</v>
      </c>
      <c r="I111" t="n">
        <v>809.814453125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704.0499267578125</v>
      </c>
      <c r="F112" t="n">
        <v>2023.2666015625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708.5391845703125</v>
      </c>
      <c r="F113" t="n">
        <v>2018.14306640625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708.634765625</v>
      </c>
      <c r="F114" t="n">
        <v>2018.284057617188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692.779052734375</v>
      </c>
      <c r="F115" t="n">
        <v>1984.202392578125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724.9680786132812</v>
      </c>
      <c r="F116" t="n">
        <v>2064.540771484375</v>
      </c>
      <c r="G116" t="n">
        <v>218.1364440917969</v>
      </c>
      <c r="H116" t="n">
        <v>464.7289733886719</v>
      </c>
      <c r="I116" t="n">
        <v>815.2269897460938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727.8334350585938</v>
      </c>
      <c r="F117" t="n">
        <v>2073.09619140625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727.8812866210938</v>
      </c>
      <c r="F118" t="n">
        <v>2071.0751953125</v>
      </c>
      <c r="G118" t="n">
        <v>219.1275939941406</v>
      </c>
      <c r="H118" t="n">
        <v>461.1349487304688</v>
      </c>
      <c r="I118" t="n">
        <v>806.0045166015625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758.924072265625</v>
      </c>
      <c r="F120" t="n">
        <v>2166.080078125</v>
      </c>
      <c r="G120" t="n">
        <v>219.5818634033203</v>
      </c>
      <c r="H120" t="n">
        <v>462.1412963867188</v>
      </c>
      <c r="I120" t="n">
        <v>827.93798828125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761.5030517578125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758.4942016601562</v>
      </c>
      <c r="F122" t="n">
        <v>2179.0078125</v>
      </c>
      <c r="G122" t="n">
        <v>224.5376434326172</v>
      </c>
      <c r="H122" t="n">
        <v>468.2750244140625</v>
      </c>
      <c r="I122" t="n">
        <v>836.2141723632812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732.5137939453125</v>
      </c>
      <c r="F123" t="n">
        <v>2099.844482421875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723.5830078125</v>
      </c>
      <c r="F124" t="n">
        <v>2097.164794921875</v>
      </c>
      <c r="G124" t="n">
        <v>225.9004669189453</v>
      </c>
      <c r="H124" t="n">
        <v>458.0201416015625</v>
      </c>
      <c r="I124" t="n">
        <v>839.3900756835938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746.4591674804688</v>
      </c>
      <c r="F125" t="n">
        <v>2145.8193359375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776.4990234375</v>
      </c>
      <c r="F126" t="n">
        <v>2233.114990234375</v>
      </c>
      <c r="G126" t="n">
        <v>241.0981903076172</v>
      </c>
      <c r="H126" t="n">
        <v>478.7216186523438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794.9337158203125</v>
      </c>
      <c r="F127" t="n">
        <v>2257.841796875</v>
      </c>
      <c r="G127" t="n">
        <v>236.9683227539062</v>
      </c>
      <c r="H127" t="n">
        <v>471.773193359375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840.494873046875</v>
      </c>
      <c r="F128" t="n">
        <v>2348.94482421875</v>
      </c>
      <c r="G128" t="n">
        <v>238.9506378173828</v>
      </c>
      <c r="H128" t="n">
        <v>478.0986938476562</v>
      </c>
      <c r="I128" t="n">
        <v>883.5291137695312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816.8546142578125</v>
      </c>
      <c r="F129" t="n">
        <v>2325.017822265625</v>
      </c>
      <c r="G129" t="n">
        <v>241.1394500732422</v>
      </c>
      <c r="H129" t="n">
        <v>478.2424011230469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812.1265258789062</v>
      </c>
      <c r="F130" t="n">
        <v>2347.488037109375</v>
      </c>
      <c r="G130" t="n">
        <v>242.0480346679688</v>
      </c>
      <c r="H130" t="n">
        <v>482.7947998046875</v>
      </c>
      <c r="I130" t="n">
        <v>884.99462890625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820.4841918945312</v>
      </c>
      <c r="F131" t="n">
        <v>2341.612060546875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818.048583984375</v>
      </c>
      <c r="F132" t="n">
        <v>2303.017333984375</v>
      </c>
      <c r="G132" t="n">
        <v>241.7589874267578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836.1011352539062</v>
      </c>
      <c r="F134" t="n">
        <v>2348.381103515625</v>
      </c>
      <c r="G134" t="n">
        <v>240.2309265136719</v>
      </c>
      <c r="H134" t="n">
        <v>486.1971130371094</v>
      </c>
      <c r="I134" t="n">
        <v>882.3110961914062</v>
      </c>
      <c r="J134" t="n">
        <v>740.6260375976562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835.002685546875</v>
      </c>
      <c r="F135" t="n">
        <v>2414.8515625</v>
      </c>
      <c r="G135" t="n">
        <v>242.4609527587891</v>
      </c>
      <c r="H135" t="n">
        <v>485.430419921875</v>
      </c>
      <c r="I135" t="n">
        <v>901.9240112304688</v>
      </c>
      <c r="J135" t="n">
        <v>764.5125122070312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820.531982421875</v>
      </c>
      <c r="F136" t="n">
        <v>2400.7490234375</v>
      </c>
      <c r="G136" t="n">
        <v>243.9064178466797</v>
      </c>
      <c r="H136" t="n">
        <v>486.8201293945312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827.0748291015625</v>
      </c>
      <c r="F137" t="n">
        <v>2414.334716796875</v>
      </c>
      <c r="G137" t="n">
        <v>243.3283081054688</v>
      </c>
      <c r="H137" t="n">
        <v>486.3409118652344</v>
      </c>
      <c r="I137" t="n">
        <v>883.0029907226562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834.3340454101562</v>
      </c>
      <c r="F138" t="n">
        <v>2448.6982421875</v>
      </c>
      <c r="G138" t="n">
        <v>246.3017730712891</v>
      </c>
      <c r="H138" t="n">
        <v>491.8038330078125</v>
      </c>
      <c r="I138" t="n">
        <v>894.5055541992188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837.4859619140625</v>
      </c>
      <c r="F139" t="n">
        <v>2451.4716796875</v>
      </c>
      <c r="G139" t="n">
        <v>247.4167327880859</v>
      </c>
      <c r="H139" t="n">
        <v>503.9275817871094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554.2756958007812</v>
      </c>
      <c r="E140" t="n">
        <v>843.7423706054688</v>
      </c>
      <c r="F140" t="n">
        <v>2482.638916015625</v>
      </c>
      <c r="G140" t="n">
        <v>248.2427520751953</v>
      </c>
      <c r="H140" t="n">
        <v>509.1029968261719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829.7493286132812</v>
      </c>
      <c r="F141" t="n">
        <v>2466.656005859375</v>
      </c>
      <c r="G141" t="n">
        <v>248.6970062255859</v>
      </c>
      <c r="H141" t="n">
        <v>500.1419067382812</v>
      </c>
      <c r="I141" t="n">
        <v>901.2537841796875</v>
      </c>
      <c r="J141" t="n">
        <v>781.3394165039062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804.9149780273438</v>
      </c>
      <c r="F142" t="n">
        <v>2394.731689453125</v>
      </c>
      <c r="G142" t="n">
        <v>249.8120727539062</v>
      </c>
      <c r="H142" t="n">
        <v>486.772216796875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808.3536376953125</v>
      </c>
      <c r="F143" t="n">
        <v>2427.497314453125</v>
      </c>
      <c r="G143" t="n">
        <v>251.2161712646484</v>
      </c>
      <c r="H143" t="n">
        <v>493.5768432617188</v>
      </c>
      <c r="I143" t="n">
        <v>890.8923950195312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813.7503662109375</v>
      </c>
      <c r="F144" t="n">
        <v>2463.365234375</v>
      </c>
      <c r="G144" t="n">
        <v>250.6380462646484</v>
      </c>
      <c r="H144" t="n">
        <v>493.0976257324219</v>
      </c>
      <c r="I144" t="n">
        <v>918.303466796875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815.4696044921875</v>
      </c>
      <c r="F145" t="n">
        <v>2479.6298828125</v>
      </c>
      <c r="G145" t="n">
        <v>250.3076324462891</v>
      </c>
      <c r="H145" t="n">
        <v>496.4519958496094</v>
      </c>
      <c r="I145" t="n">
        <v>930.1568603515625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822.68115234375</v>
      </c>
      <c r="F146" t="n">
        <v>2437.885986328125</v>
      </c>
      <c r="G146" t="n">
        <v>253.9831848144531</v>
      </c>
      <c r="H146" t="n">
        <v>501.3399047851562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826.0241088867188</v>
      </c>
      <c r="F147" t="n">
        <v>2477.60888671875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823.2063598632812</v>
      </c>
      <c r="F148" t="n">
        <v>2469.240966796875</v>
      </c>
      <c r="G148" t="n">
        <v>254.5199890136719</v>
      </c>
      <c r="H148" t="n">
        <v>498.8001708984375</v>
      </c>
      <c r="I148" t="n">
        <v>930.4835205078125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816.1383056640625</v>
      </c>
      <c r="F149" t="n">
        <v>2470.7451171875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833.9520874023438</v>
      </c>
      <c r="F150" t="n">
        <v>2487.151611328125</v>
      </c>
      <c r="G150" t="n">
        <v>256.7501525878906</v>
      </c>
      <c r="H150" t="n">
        <v>498.0813293457031</v>
      </c>
      <c r="I150" t="n">
        <v>957.1787719726562</v>
      </c>
      <c r="J150" t="n">
        <v>758.9520263671875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829.60595703125</v>
      </c>
      <c r="F151" t="n">
        <v>2491.805419921875</v>
      </c>
      <c r="G151" t="n">
        <v>258.6498107910156</v>
      </c>
      <c r="H151" t="n">
        <v>501.62744140625</v>
      </c>
      <c r="I151" t="n">
        <v>944.2755126953125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817.857421875</v>
      </c>
      <c r="F152" t="n">
        <v>2484.707275390625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835.8622436523438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826.0241088867188</v>
      </c>
      <c r="F154" t="n">
        <v>2439.7197265625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849.9509887695312</v>
      </c>
      <c r="F155" t="n">
        <v>2486.3056640625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562.5952758789062</v>
      </c>
      <c r="E156" t="n">
        <v>850.2852172851562</v>
      </c>
      <c r="F156" t="n">
        <v>2524.053466796875</v>
      </c>
      <c r="G156" t="n">
        <v>258.154296875</v>
      </c>
      <c r="H156" t="n">
        <v>491.3725280761719</v>
      </c>
      <c r="I156" t="n">
        <v>948.2322387695312</v>
      </c>
      <c r="J156" t="n">
        <v>767.365478515625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877.1253662109375</v>
      </c>
      <c r="F157" t="n">
        <v>2521.609375</v>
      </c>
      <c r="G157" t="n">
        <v>260.7147521972656</v>
      </c>
      <c r="H157" t="n">
        <v>491.9475402832031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865.2813720703125</v>
      </c>
      <c r="F158" t="n">
        <v>2476.95068359375</v>
      </c>
      <c r="G158" t="n">
        <v>257.7000122070312</v>
      </c>
      <c r="H158" t="n">
        <v>494.4873352050781</v>
      </c>
      <c r="I158" t="n">
        <v>934.0869750976562</v>
      </c>
      <c r="J158" t="n">
        <v>761.0311279296875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561.8740234375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850.6672973632812</v>
      </c>
      <c r="F160" t="n">
        <v>2437.651123046875</v>
      </c>
      <c r="G160" t="n">
        <v>260.9212951660156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862.463623046875</v>
      </c>
      <c r="F161" t="n">
        <v>2433.420166015625</v>
      </c>
      <c r="G161" t="n">
        <v>259.4345092773438</v>
      </c>
      <c r="H161" t="n">
        <v>501.3877868652344</v>
      </c>
      <c r="I161" t="n">
        <v>945.1451416015625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866.714111328125</v>
      </c>
      <c r="F162" t="n">
        <v>2420.210693359375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857.5444946289062</v>
      </c>
      <c r="F163" t="n">
        <v>2417.719482421875</v>
      </c>
      <c r="G163" t="n">
        <v>258.443359375</v>
      </c>
      <c r="H163" t="n">
        <v>494.1518859863281</v>
      </c>
      <c r="I163" t="n">
        <v>938.27685546875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867.09619140625</v>
      </c>
      <c r="F164" t="n">
        <v>2421.715087890625</v>
      </c>
      <c r="G164" t="n">
        <v>258.980224609375</v>
      </c>
      <c r="H164" t="n">
        <v>501.2919311523438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881.136962890625</v>
      </c>
      <c r="F166" t="n">
        <v>2450.1083984375</v>
      </c>
      <c r="G166" t="n">
        <v>262.3253784179688</v>
      </c>
      <c r="H166" t="n">
        <v>504.6943359375</v>
      </c>
      <c r="I166" t="n">
        <v>948.1192626953125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874.59423828125</v>
      </c>
      <c r="F167" t="n">
        <v>2447.852294921875</v>
      </c>
      <c r="G167" t="n">
        <v>266.9094543457031</v>
      </c>
      <c r="H167" t="n">
        <v>501.7711791992188</v>
      </c>
      <c r="I167" t="n">
        <v>939.8961181640625</v>
      </c>
      <c r="J167" t="n">
        <v>806.241455078125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548.3128051757812</v>
      </c>
      <c r="E168" t="n">
        <v>853.4373168945312</v>
      </c>
      <c r="F168" t="n">
        <v>2445.031494140625</v>
      </c>
      <c r="G168" t="n">
        <v>271.617431640625</v>
      </c>
      <c r="H168" t="n">
        <v>499.1835021972656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549.1782836914062</v>
      </c>
      <c r="E169" t="n">
        <v>868.958740234375</v>
      </c>
      <c r="F169" t="n">
        <v>2419.1767578125</v>
      </c>
      <c r="G169" t="n">
        <v>270.2133178710938</v>
      </c>
      <c r="H169" t="n">
        <v>498.8480224609375</v>
      </c>
      <c r="I169" t="n">
        <v>914.9161376953125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903.4878540039062</v>
      </c>
      <c r="F170" t="n">
        <v>2411.184814453125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896.8971557617188</v>
      </c>
      <c r="F171" t="n">
        <v>2422.98388671875</v>
      </c>
      <c r="G171" t="n">
        <v>272.4846801757812</v>
      </c>
      <c r="H171" t="n">
        <v>499.9502258300781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895.9420776367188</v>
      </c>
      <c r="F172" t="n">
        <v>2433.843505859375</v>
      </c>
      <c r="G172" t="n">
        <v>272.9803161621094</v>
      </c>
      <c r="H172" t="n">
        <v>499.9981689453125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905.4935913085938</v>
      </c>
      <c r="F173" t="n">
        <v>2426.03955078125</v>
      </c>
      <c r="G173" t="n">
        <v>273.3106689453125</v>
      </c>
      <c r="H173" t="n">
        <v>500.5731811523438</v>
      </c>
      <c r="I173" t="n">
        <v>911.3748779296875</v>
      </c>
      <c r="J173" t="n">
        <v>798.3115234375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900.3834228515625</v>
      </c>
      <c r="F174" t="n">
        <v>2431.869140625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887.4888305664062</v>
      </c>
      <c r="F175" t="n">
        <v>2417.578125</v>
      </c>
      <c r="G175" t="n">
        <v>276.9861755371094</v>
      </c>
      <c r="H175" t="n">
        <v>511.9781188964844</v>
      </c>
      <c r="I175" t="n">
        <v>918.1281127929688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887.3455200195312</v>
      </c>
      <c r="F176" t="n">
        <v>2407.236083984375</v>
      </c>
      <c r="G176" t="n">
        <v>275.9537658691406</v>
      </c>
      <c r="H176" t="n">
        <v>501.9149475097656</v>
      </c>
      <c r="I176" t="n">
        <v>913.3352661132812</v>
      </c>
      <c r="J176" t="n">
        <v>809.819580078125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850.2374877929688</v>
      </c>
      <c r="F177" t="n">
        <v>2376.9150390625</v>
      </c>
      <c r="G177" t="n">
        <v>273.6410522460938</v>
      </c>
      <c r="H177" t="n">
        <v>487.4909973144531</v>
      </c>
      <c r="I177" t="n">
        <v>884.2761840820312</v>
      </c>
      <c r="J177" t="n">
        <v>769.009521484375</v>
      </c>
    </row>
    <row r="178">
      <c r="A178" s="2" t="n">
        <v>44823</v>
      </c>
      <c r="B178" t="n">
        <v>3441.316650390625</v>
      </c>
      <c r="C178" t="n">
        <v>1462.294311523438</v>
      </c>
      <c r="D178" t="n">
        <v>527.2017211914062</v>
      </c>
      <c r="E178" t="n">
        <v>859.7890625</v>
      </c>
      <c r="F178" t="n">
        <v>2424.958740234375</v>
      </c>
      <c r="G178" t="n">
        <v>277.1926574707031</v>
      </c>
      <c r="H178" t="n">
        <v>490.8454284667969</v>
      </c>
      <c r="I178" t="n">
        <v>901.6237182617188</v>
      </c>
      <c r="J178" t="n">
        <v>766.8819580078125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882.1876220703125</v>
      </c>
      <c r="F179" t="n">
        <v>2429.00146484375</v>
      </c>
      <c r="G179" t="n">
        <v>277.5230712890625</v>
      </c>
      <c r="H179" t="n">
        <v>505.3172302246094</v>
      </c>
      <c r="I179" t="n">
        <v>894.4838256835938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885.1964721679688</v>
      </c>
      <c r="F180" t="n">
        <v>2466.656005859375</v>
      </c>
      <c r="G180" t="n">
        <v>281.6115417480469</v>
      </c>
      <c r="H180" t="n">
        <v>513.0323486328125</v>
      </c>
      <c r="I180" t="n">
        <v>896.08154296875</v>
      </c>
      <c r="J180" t="n">
        <v>777.7130126953125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866.0453491210938</v>
      </c>
      <c r="F181" t="n">
        <v>2531.6689453125</v>
      </c>
      <c r="G181" t="n">
        <v>284.9979858398438</v>
      </c>
      <c r="H181" t="n">
        <v>526.5938110351562</v>
      </c>
      <c r="I181" t="n">
        <v>895.5240478515625</v>
      </c>
      <c r="J181" t="n">
        <v>776.7459106445312</v>
      </c>
    </row>
    <row r="182">
      <c r="A182" s="2" t="n">
        <v>44827</v>
      </c>
      <c r="B182" t="n">
        <v>3637.0751953125</v>
      </c>
      <c r="C182" t="n">
        <v>1460.628662109375</v>
      </c>
      <c r="D182" t="n">
        <v>546.822021484375</v>
      </c>
      <c r="E182" t="n">
        <v>850.5241088867188</v>
      </c>
      <c r="F182" t="n">
        <v>2521.609375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832.6625366210938</v>
      </c>
      <c r="F183" t="n">
        <v>2501.395263671875</v>
      </c>
      <c r="G183" t="n">
        <v>274.7147827148438</v>
      </c>
      <c r="H183" t="n">
        <v>504.3588562011719</v>
      </c>
      <c r="I183" t="n">
        <v>886.6353759765625</v>
      </c>
      <c r="J183" t="n">
        <v>755.1321411132812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539.0795288085938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845.3662109375</v>
      </c>
      <c r="F185" t="n">
        <v>2540.459716796875</v>
      </c>
      <c r="G185" t="n">
        <v>268.3961791992188</v>
      </c>
      <c r="H185" t="n">
        <v>524.6290283203125</v>
      </c>
      <c r="I185" t="n">
        <v>905.260986328125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866.905029296875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869.6272583007812</v>
      </c>
      <c r="F187" t="n">
        <v>2535.1474609375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845.3662109375</v>
      </c>
      <c r="F188" t="n">
        <v>2465.621337890625</v>
      </c>
      <c r="G188" t="n">
        <v>267.9419250488281</v>
      </c>
      <c r="H188" t="n">
        <v>507.4736633300781</v>
      </c>
      <c r="I188" t="n">
        <v>912.5473022460938</v>
      </c>
      <c r="J188" t="n">
        <v>752.3275756835938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856.398193359375</v>
      </c>
      <c r="F189" t="n">
        <v>2508.35302734375</v>
      </c>
      <c r="G189" t="n">
        <v>274.9212951660156</v>
      </c>
      <c r="H189" t="n">
        <v>504.2150268554688</v>
      </c>
      <c r="I189" t="n">
        <v>925.0037841796875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815.3742065429688</v>
      </c>
      <c r="F190" t="n">
        <v>2457.630126953125</v>
      </c>
      <c r="G190" t="n">
        <v>278.0599365234375</v>
      </c>
      <c r="H190" t="n">
        <v>503.2566223144531</v>
      </c>
      <c r="I190" t="n">
        <v>927.3244018554688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792.6411743164062</v>
      </c>
      <c r="F191" t="n">
        <v>2444.18505859375</v>
      </c>
      <c r="G191" t="n">
        <v>275.9537658691406</v>
      </c>
      <c r="H191" t="n">
        <v>499.6147766113281</v>
      </c>
      <c r="I191" t="n">
        <v>928.326171875</v>
      </c>
      <c r="J191" t="n">
        <v>755.1804809570312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794.9337158203125</v>
      </c>
      <c r="F192" t="n">
        <v>2449.73291015625</v>
      </c>
      <c r="G192" t="n">
        <v>270.7914733886719</v>
      </c>
      <c r="H192" t="n">
        <v>493.4330749511719</v>
      </c>
      <c r="I192" t="n">
        <v>918.623046875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787.9609375</v>
      </c>
      <c r="F193" t="n">
        <v>2398.0693359375</v>
      </c>
      <c r="G193" t="n">
        <v>269.5112609863281</v>
      </c>
      <c r="H193" t="n">
        <v>485.7658386230469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513.207763671875</v>
      </c>
      <c r="E194" t="n">
        <v>802.0496826171875</v>
      </c>
      <c r="F194" t="n">
        <v>2436.3349609375</v>
      </c>
      <c r="G194" t="n">
        <v>272.6498413085938</v>
      </c>
      <c r="H194" t="n">
        <v>487.2513732910156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805.0582885742188</v>
      </c>
      <c r="F195" t="n">
        <v>2412.87744140625</v>
      </c>
      <c r="G195" t="n">
        <v>271.4522705078125</v>
      </c>
      <c r="H195" t="n">
        <v>494.1039733886719</v>
      </c>
      <c r="I195" t="n">
        <v>901.546875</v>
      </c>
      <c r="J195" t="n">
        <v>732.4544677734375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511.0435791015625</v>
      </c>
      <c r="E196" t="n">
        <v>796.031982421875</v>
      </c>
      <c r="F196" t="n">
        <v>2421.715087890625</v>
      </c>
      <c r="G196" t="n">
        <v>274.3018188476562</v>
      </c>
      <c r="H196" t="n">
        <v>490.222412109375</v>
      </c>
      <c r="I196" t="n">
        <v>909.4435424804688</v>
      </c>
      <c r="J196" t="n">
        <v>736.1775512695312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509.6971740722656</v>
      </c>
      <c r="E197" t="n">
        <v>796.2230224609375</v>
      </c>
      <c r="F197" t="n">
        <v>2435.582763671875</v>
      </c>
      <c r="G197" t="n">
        <v>274.4256896972656</v>
      </c>
      <c r="H197" t="n">
        <v>492.5705261230469</v>
      </c>
      <c r="I197" t="n">
        <v>909.0663452148438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796.1753540039062</v>
      </c>
      <c r="F198" t="n">
        <v>2446.5830078125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789.5847778320312</v>
      </c>
      <c r="F199" t="n">
        <v>2428.484375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791.16064453125</v>
      </c>
      <c r="F200" t="n">
        <v>2445.313232421875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783.4717407226562</v>
      </c>
      <c r="F201" t="n">
        <v>2495.14306640625</v>
      </c>
      <c r="G201" t="n">
        <v>285.4523010253906</v>
      </c>
      <c r="H201" t="n">
        <v>497.55419921875</v>
      </c>
      <c r="I201" t="n">
        <v>975.1220703125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783.5194702148438</v>
      </c>
      <c r="F202" t="n">
        <v>2419.1767578125</v>
      </c>
      <c r="G202" t="n">
        <v>287.1868286132812</v>
      </c>
      <c r="H202" t="n">
        <v>498.2250061035156</v>
      </c>
      <c r="I202" t="n">
        <v>1002.994384765625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784.1881103515625</v>
      </c>
      <c r="F203" t="n">
        <v>2355.526123046875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528.067138671875</v>
      </c>
      <c r="E204" t="n">
        <v>798.1334228515625</v>
      </c>
      <c r="F204" t="n">
        <v>2368.312744140625</v>
      </c>
      <c r="G204" t="n">
        <v>285.6175231933594</v>
      </c>
      <c r="H204" t="n">
        <v>497.8417663574219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792.6411743164062</v>
      </c>
      <c r="F205" t="n">
        <v>2373.248779296875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792.115966796875</v>
      </c>
      <c r="F206" t="n">
        <v>2398.116455078125</v>
      </c>
      <c r="G206" t="n">
        <v>288.0127868652344</v>
      </c>
      <c r="H206" t="n">
        <v>502.7295837402344</v>
      </c>
      <c r="I206" t="n">
        <v>984.2340698242188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800.807861328125</v>
      </c>
      <c r="F207" t="n">
        <v>2415.247802734375</v>
      </c>
      <c r="G207" t="n">
        <v>288.6735229492188</v>
      </c>
      <c r="H207" t="n">
        <v>509.2946472167969</v>
      </c>
      <c r="I207" t="n">
        <v>995.1842041015625</v>
      </c>
      <c r="J207" t="n">
        <v>749.3296508789062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796.0798950195312</v>
      </c>
      <c r="F208" t="n">
        <v>2383.540771484375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2410.08935546875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791.9725952148438</v>
      </c>
      <c r="F210" t="n">
        <v>2385.481201171875</v>
      </c>
      <c r="G210" t="n">
        <v>292.0599975585938</v>
      </c>
      <c r="H210" t="n">
        <v>516.7701416015625</v>
      </c>
      <c r="I210" t="n">
        <v>987.2259521484375</v>
      </c>
      <c r="J210" t="n">
        <v>739.1271362304688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789.7756958007812</v>
      </c>
      <c r="F211" t="n">
        <v>2397.264404296875</v>
      </c>
      <c r="G211" t="n">
        <v>291.9773864746094</v>
      </c>
      <c r="H211" t="n">
        <v>483.89697265625</v>
      </c>
      <c r="I211" t="n">
        <v>989.8818359375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778.3138427734375</v>
      </c>
      <c r="F212" t="n">
        <v>2374.54931640625</v>
      </c>
      <c r="G212" t="n">
        <v>297.9242858886719</v>
      </c>
      <c r="H212" t="n">
        <v>481.3572082519531</v>
      </c>
      <c r="I212" t="n">
        <v>982.131591796875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783.4240112304688</v>
      </c>
      <c r="F213" t="n">
        <v>2379.092041015625</v>
      </c>
      <c r="G213" t="n">
        <v>294.0423278808594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782.2777709960938</v>
      </c>
      <c r="F214" t="n">
        <v>2369.106689453125</v>
      </c>
      <c r="G214" t="n">
        <v>294.3314208984375</v>
      </c>
      <c r="H214" t="n">
        <v>478.3861694335938</v>
      </c>
      <c r="I214" t="n">
        <v>982.2571411132812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807.0164794921875</v>
      </c>
      <c r="F215" t="n">
        <v>2326.2783203125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810.6937866210938</v>
      </c>
      <c r="F216" t="n">
        <v>2325.993896484375</v>
      </c>
      <c r="G216" t="n">
        <v>285.1632080078125</v>
      </c>
      <c r="H216" t="n">
        <v>477.2361450195312</v>
      </c>
      <c r="I216" t="n">
        <v>969.3546142578125</v>
      </c>
      <c r="J216" t="n">
        <v>747.298828125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807.8760375976562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801.2376098632812</v>
      </c>
      <c r="F218" t="n">
        <v>2328.360107421875</v>
      </c>
      <c r="G218" t="n">
        <v>283.8829345703125</v>
      </c>
      <c r="H218" t="n">
        <v>467.9874877929688</v>
      </c>
      <c r="I218" t="n">
        <v>966.234619140625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801.2854614257812</v>
      </c>
      <c r="F219" t="n">
        <v>2350.7919921875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801.3809204101562</v>
      </c>
      <c r="F220" t="n">
        <v>2367.544677734375</v>
      </c>
      <c r="G220" t="n">
        <v>278.5142211914062</v>
      </c>
      <c r="H220" t="n">
        <v>469.1375732421875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2381.07958984375</v>
      </c>
      <c r="G221" t="n">
        <v>281.0334167480469</v>
      </c>
      <c r="H221" t="n">
        <v>465.7831726074219</v>
      </c>
      <c r="I221" t="n">
        <v>947.9888305664062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810.0728759765625</v>
      </c>
      <c r="F222" t="n">
        <v>2373.1767578125</v>
      </c>
      <c r="G222" t="n">
        <v>280.6616821289062</v>
      </c>
      <c r="H222" t="n">
        <v>470.1918640136719</v>
      </c>
      <c r="I222" t="n">
        <v>945.6494750976562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824.1138916015625</v>
      </c>
      <c r="F223" t="n">
        <v>2412.73974609375</v>
      </c>
      <c r="G223" t="n">
        <v>281.4463806152344</v>
      </c>
      <c r="H223" t="n">
        <v>469.1375732421875</v>
      </c>
      <c r="I223" t="n">
        <v>953.8829956054688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815.7561645507812</v>
      </c>
      <c r="F225" t="n">
        <v>2390.071533203125</v>
      </c>
      <c r="G225" t="n">
        <v>280.8682250976562</v>
      </c>
      <c r="H225" t="n">
        <v>466.2145385742188</v>
      </c>
      <c r="I225" t="n">
        <v>957.749755859375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826.8360595703125</v>
      </c>
      <c r="F226" t="n">
        <v>2493.238525390625</v>
      </c>
      <c r="G226" t="n">
        <v>282.7265930175781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841.9276733398438</v>
      </c>
      <c r="F227" t="n">
        <v>2540.705078125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837.9159545898438</v>
      </c>
      <c r="F228" t="n">
        <v>2520.35546875</v>
      </c>
      <c r="G228" t="n">
        <v>280.4552307128906</v>
      </c>
      <c r="H228" t="n">
        <v>480.6383972167969</v>
      </c>
      <c r="I228" t="n">
        <v>969.0621337890625</v>
      </c>
      <c r="J228" t="n">
        <v>786.4166259765625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842.11865234375</v>
      </c>
      <c r="F229" t="n">
        <v>2475.16064453125</v>
      </c>
      <c r="G229" t="n">
        <v>278.4729309082031</v>
      </c>
      <c r="H229" t="n">
        <v>482.8906860351562</v>
      </c>
      <c r="I229" t="n">
        <v>954.644287109375</v>
      </c>
      <c r="J229" t="n">
        <v>769.3479614257812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2479.656005859375</v>
      </c>
      <c r="G230" t="n">
        <v>278.1425170898438</v>
      </c>
      <c r="H230" t="n">
        <v>480.111328125</v>
      </c>
      <c r="I230" t="n">
        <v>954.6925659179688</v>
      </c>
      <c r="J230" t="n">
        <v>774.1348266601562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846.0348510742188</v>
      </c>
      <c r="F231" t="n">
        <v>2512.49951171875</v>
      </c>
      <c r="G231" t="n">
        <v>278.5968322753906</v>
      </c>
      <c r="H231" t="n">
        <v>481.2613525390625</v>
      </c>
      <c r="I231" t="n">
        <v>962.372802734375</v>
      </c>
      <c r="J231" t="n">
        <v>771.3787231445312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857.8788452148438</v>
      </c>
      <c r="F232" t="n">
        <v>2562.47412109375</v>
      </c>
      <c r="G232" t="n">
        <v>280.9095153808594</v>
      </c>
      <c r="H232" t="n">
        <v>489.2160949707031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957.2615966796875</v>
      </c>
      <c r="J233" t="n">
        <v>777.7130126953125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882.1876220703125</v>
      </c>
      <c r="F234" t="n">
        <v>2576.57666015625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582.0142822265625</v>
      </c>
      <c r="E235" t="n">
        <v>855.204345703125</v>
      </c>
      <c r="F235" t="n">
        <v>2571.844482421875</v>
      </c>
      <c r="G235" t="n">
        <v>283.469970703125</v>
      </c>
      <c r="H235" t="n">
        <v>511.5468139648438</v>
      </c>
      <c r="I235" t="n">
        <v>990.2250366210938</v>
      </c>
      <c r="J235" t="n">
        <v>783.370361328125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574.0442504882812</v>
      </c>
      <c r="E236" t="n">
        <v>837.4859619140625</v>
      </c>
      <c r="F236" t="n">
        <v>2565.2666015625</v>
      </c>
      <c r="G236" t="n">
        <v>285.4523010253906</v>
      </c>
      <c r="H236" t="n">
        <v>506.0361022949219</v>
      </c>
      <c r="I236" t="n">
        <v>985.4375610351562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847.3720092773438</v>
      </c>
      <c r="F237" t="n">
        <v>2540.98876953125</v>
      </c>
      <c r="G237" t="n">
        <v>285.287109375</v>
      </c>
      <c r="H237" t="n">
        <v>503.2566223144531</v>
      </c>
      <c r="I237" t="n">
        <v>969.7388305664062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862.7023315429688</v>
      </c>
      <c r="F238" t="n">
        <v>2520.73388671875</v>
      </c>
      <c r="G238" t="n">
        <v>279.8770751953125</v>
      </c>
      <c r="H238" t="n">
        <v>497.55419921875</v>
      </c>
      <c r="I238" t="n">
        <v>953.9990844726562</v>
      </c>
      <c r="J238" t="n">
        <v>778.3900146484375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865.8544921875</v>
      </c>
      <c r="F240" t="n">
        <v>2572.64892578125</v>
      </c>
      <c r="G240" t="n">
        <v>281.2398986816406</v>
      </c>
      <c r="H240" t="n">
        <v>503.5921630859375</v>
      </c>
      <c r="I240" t="n">
        <v>970.6160278320312</v>
      </c>
      <c r="J240" t="n">
        <v>782.2098999023438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854.4879760742188</v>
      </c>
      <c r="F241" t="n">
        <v>2531.429443359375</v>
      </c>
      <c r="G241" t="n">
        <v>280.9507751464844</v>
      </c>
      <c r="H241" t="n">
        <v>504.2150268554688</v>
      </c>
      <c r="I241" t="n">
        <v>973.2212524414062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844.6975708007812</v>
      </c>
      <c r="F242" t="n">
        <v>2523.526123046875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851.3836669921875</v>
      </c>
      <c r="F243" t="n">
        <v>2503.7919921875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834.238525390625</v>
      </c>
      <c r="F244" t="n">
        <v>2480.839599609375</v>
      </c>
      <c r="G244" t="n">
        <v>269.8416137695312</v>
      </c>
      <c r="H244" t="n">
        <v>494.1039733886719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843.4081420898438</v>
      </c>
      <c r="F245" t="n">
        <v>2477.385009765625</v>
      </c>
      <c r="G245" t="n">
        <v>276.36669921875</v>
      </c>
      <c r="H245" t="n">
        <v>496.8833312988281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2445.3466796875</v>
      </c>
      <c r="G247" t="n">
        <v>276.2015380859375</v>
      </c>
      <c r="H247" t="n">
        <v>497.6021118164062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846.3213500976562</v>
      </c>
      <c r="F248" t="n">
        <v>2430.62841796875</v>
      </c>
      <c r="G248" t="n">
        <v>276.9861755371094</v>
      </c>
      <c r="H248" t="n">
        <v>493.960205078125</v>
      </c>
      <c r="I248" t="n">
        <v>957.3895874023438</v>
      </c>
      <c r="J248" t="n">
        <v>750.5384521484375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542.4051513671875</v>
      </c>
      <c r="E249" t="n">
        <v>834.859375</v>
      </c>
      <c r="F249" t="n">
        <v>2424.003173828125</v>
      </c>
      <c r="G249" t="n">
        <v>273.8475646972656</v>
      </c>
      <c r="H249" t="n">
        <v>488.6410827636719</v>
      </c>
      <c r="I249" t="n">
        <v>947.6263427734375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852.7208862304688</v>
      </c>
      <c r="F251" t="n">
        <v>2406.019775390625</v>
      </c>
      <c r="G251" t="n">
        <v>273.4758605957031</v>
      </c>
      <c r="H251" t="n">
        <v>489.3598937988281</v>
      </c>
      <c r="I251" t="n">
        <v>953.4890747070312</v>
      </c>
      <c r="J251" t="n">
        <v>741.8833618164062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875.4061279296875</v>
      </c>
      <c r="F253" t="n">
        <v>2445.44091796875</v>
      </c>
      <c r="G253" t="n">
        <v>275.4168701171875</v>
      </c>
      <c r="H253" t="n">
        <v>494.0560607910156</v>
      </c>
      <c r="I253" t="n">
        <v>955.8429565429688</v>
      </c>
      <c r="J253" t="n">
        <v>738.6920166015625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534.0967407226562</v>
      </c>
      <c r="E254" t="n">
        <v>876.3135375976562</v>
      </c>
      <c r="F254" t="n">
        <v>2438.57861328125</v>
      </c>
      <c r="G254" t="n">
        <v>276.7383728027344</v>
      </c>
      <c r="H254" t="n">
        <v>491.7079162597656</v>
      </c>
      <c r="I254" t="n">
        <v>961.1233520507812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867.3826904296875</v>
      </c>
      <c r="F255" t="n">
        <v>2483.631591796875</v>
      </c>
      <c r="G255" t="n">
        <v>279.2162475585938</v>
      </c>
      <c r="H255" t="n">
        <v>493.5289611816406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860.1234130859375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874.1166381835938</v>
      </c>
      <c r="F258" t="n">
        <v>2451.451416015625</v>
      </c>
      <c r="G258" t="n">
        <v>272.4433898925781</v>
      </c>
      <c r="H258" t="n">
        <v>480.7342224121094</v>
      </c>
      <c r="I258" t="n">
        <v>960.5433959960938</v>
      </c>
      <c r="J258" t="n">
        <v>729.408203125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2483.584228515625</v>
      </c>
      <c r="G259" t="n">
        <v>271.5348815917969</v>
      </c>
      <c r="H259" t="n">
        <v>475.8943176269531</v>
      </c>
      <c r="I259" t="n">
        <v>956.2465209960938</v>
      </c>
      <c r="J259" t="n">
        <v>728.1026000976562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882.80859375</v>
      </c>
      <c r="F260" t="n">
        <v>2458.1240234375</v>
      </c>
      <c r="G260" t="n">
        <v>272.7324523925781</v>
      </c>
      <c r="H260" t="n">
        <v>477.3319396972656</v>
      </c>
      <c r="I260" t="n">
        <v>953.8903198242188</v>
      </c>
      <c r="J260" t="n">
        <v>722.638671875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887.6321411132812</v>
      </c>
      <c r="F261" t="n">
        <v>2524.803955078125</v>
      </c>
      <c r="G261" t="n">
        <v>274.4256896972656</v>
      </c>
      <c r="H261" t="n">
        <v>487.1076354980469</v>
      </c>
      <c r="I261" t="n">
        <v>964.047607421875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887.4409790039062</v>
      </c>
      <c r="F262" t="n">
        <v>2542.45556640625</v>
      </c>
      <c r="G262" t="n">
        <v>276.4079895019531</v>
      </c>
      <c r="H262" t="n">
        <v>486.9159240722656</v>
      </c>
      <c r="I262" t="n">
        <v>958.1315307617188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887.58447265625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890.5931396484375</v>
      </c>
      <c r="F264" t="n">
        <v>2412.361328125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885.2918701171875</v>
      </c>
      <c r="F265" t="n">
        <v>2457.461181640625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887.7276000976562</v>
      </c>
      <c r="F266" t="n">
        <v>2461.341796875</v>
      </c>
      <c r="G266" t="n">
        <v>279.9596862792969</v>
      </c>
      <c r="H266" t="n">
        <v>482.4593811035156</v>
      </c>
      <c r="I266" t="n">
        <v>932.38671875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873.2091064453125</v>
      </c>
      <c r="F267" t="n">
        <v>2482.022705078125</v>
      </c>
      <c r="G267" t="n">
        <v>280.2074890136719</v>
      </c>
      <c r="H267" t="n">
        <v>484.3761901855469</v>
      </c>
      <c r="I267" t="n">
        <v>929.7186889648438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866.4274291992188</v>
      </c>
      <c r="F268" t="n">
        <v>2472.3681640625</v>
      </c>
      <c r="G268" t="n">
        <v>285.7826538085938</v>
      </c>
      <c r="H268" t="n">
        <v>482.8427429199219</v>
      </c>
      <c r="I268" t="n">
        <v>928.793212890625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863.2754516601562</v>
      </c>
      <c r="F269" t="n">
        <v>2430.72265625</v>
      </c>
      <c r="G269" t="n">
        <v>284.7915344238281</v>
      </c>
      <c r="H269" t="n">
        <v>483.2740478515625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872.3018188476562</v>
      </c>
      <c r="F270" t="n">
        <v>2438.86279296875</v>
      </c>
      <c r="G270" t="n">
        <v>291.027587890625</v>
      </c>
      <c r="H270" t="n">
        <v>477.3798828125</v>
      </c>
      <c r="I270" t="n">
        <v>919.1941528320312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888.0142211914062</v>
      </c>
      <c r="F271" t="n">
        <v>2436.49658203125</v>
      </c>
      <c r="G271" t="n">
        <v>298.5024719238281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897.5657958984375</v>
      </c>
      <c r="F272" t="n">
        <v>2493.85400390625</v>
      </c>
      <c r="G272" t="n">
        <v>312.7091064453125</v>
      </c>
      <c r="H272" t="n">
        <v>478.913330078125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515.5963745117188</v>
      </c>
      <c r="E273" t="n">
        <v>893.0764770507812</v>
      </c>
      <c r="F273" t="n">
        <v>2507.009765625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895.2733764648438</v>
      </c>
      <c r="F274" t="n">
        <v>2496.45654296875</v>
      </c>
      <c r="G274" t="n">
        <v>316.6736450195312</v>
      </c>
      <c r="H274" t="n">
        <v>483.705322265625</v>
      </c>
      <c r="I274" t="n">
        <v>919.3753051757812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898.4253540039062</v>
      </c>
      <c r="F275" t="n">
        <v>2462.004638671875</v>
      </c>
      <c r="G275" t="n">
        <v>308.2901611328125</v>
      </c>
      <c r="H275" t="n">
        <v>476.9006958007812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898.52099609375</v>
      </c>
      <c r="F276" t="n">
        <v>2444.58935546875</v>
      </c>
      <c r="G276" t="n">
        <v>310.1898193359375</v>
      </c>
      <c r="H276" t="n">
        <v>480.0633850097656</v>
      </c>
      <c r="I276" t="n">
        <v>918.0897216796875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918.3505859375</v>
      </c>
      <c r="J277" t="n">
        <v>698.1719360351562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898.2344360351562</v>
      </c>
      <c r="F278" t="n">
        <v>2439.57275390625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882.426513671875</v>
      </c>
      <c r="F279" t="n">
        <v>2442.885498046875</v>
      </c>
      <c r="G279" t="n">
        <v>309.0747985839844</v>
      </c>
      <c r="H279" t="n">
        <v>471.5335693359375</v>
      </c>
      <c r="I279" t="n">
        <v>919.6315307617188</v>
      </c>
      <c r="J279" t="n">
        <v>694.15869140625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888.8260498046875</v>
      </c>
      <c r="F280" t="n">
        <v>2441.560546875</v>
      </c>
      <c r="G280" t="n">
        <v>319.1928405761719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893.5541381835938</v>
      </c>
      <c r="F281" t="n">
        <v>2412.0771484375</v>
      </c>
      <c r="G281" t="n">
        <v>320.8559265136719</v>
      </c>
      <c r="H281" t="n">
        <v>472.8274841308594</v>
      </c>
      <c r="I281" t="n">
        <v>930.94873046875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2380.89013671875</v>
      </c>
      <c r="G283" t="n">
        <v>321.8633422851562</v>
      </c>
      <c r="H283" t="n">
        <v>469.1375732421875</v>
      </c>
      <c r="I283" t="n">
        <v>919.36572265625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886.1038818359375</v>
      </c>
      <c r="F284" t="n">
        <v>2377.05712890625</v>
      </c>
      <c r="G284" t="n">
        <v>322.4089660644531</v>
      </c>
      <c r="H284" t="n">
        <v>468.706298828125</v>
      </c>
      <c r="I284" t="n">
        <v>909.7835083007812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2381.505615234375</v>
      </c>
      <c r="G285" t="n">
        <v>320.8979187011719</v>
      </c>
      <c r="H285" t="n">
        <v>479.5841979980469</v>
      </c>
      <c r="I285" t="n">
        <v>911.0233764648438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515.1134643554688</v>
      </c>
      <c r="E286" t="n">
        <v>888.2051391601562</v>
      </c>
      <c r="F286" t="n">
        <v>2360.58837890625</v>
      </c>
      <c r="G286" t="n">
        <v>322.2411193847656</v>
      </c>
      <c r="H286" t="n">
        <v>482.7947998046875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892.4556884765625</v>
      </c>
      <c r="F287" t="n">
        <v>2357.369873046875</v>
      </c>
      <c r="G287" t="n">
        <v>325.3892211914062</v>
      </c>
      <c r="H287" t="n">
        <v>480.1592407226562</v>
      </c>
      <c r="I287" t="n">
        <v>901.3228759765625</v>
      </c>
      <c r="J287" t="n">
        <v>692.5147094726562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886.1994018554688</v>
      </c>
      <c r="F288" t="n">
        <v>2351.265625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873.0181884765625</v>
      </c>
      <c r="F289" t="n">
        <v>2336.073974609375</v>
      </c>
      <c r="G289" t="n">
        <v>320.8559265136719</v>
      </c>
      <c r="H289" t="n">
        <v>469.7126159667969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902.3861694335938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871.155517578125</v>
      </c>
      <c r="F291" t="n">
        <v>2334.27587890625</v>
      </c>
      <c r="G291" t="n">
        <v>317.9176940917969</v>
      </c>
      <c r="H291" t="n">
        <v>475.3193054199219</v>
      </c>
      <c r="I291" t="n">
        <v>907.6471557617188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871.5376586914062</v>
      </c>
      <c r="F292" t="n">
        <v>2323.959228515625</v>
      </c>
      <c r="G292" t="n">
        <v>315.2732543945312</v>
      </c>
      <c r="H292" t="n">
        <v>478.2424011230469</v>
      </c>
      <c r="I292" t="n">
        <v>893.2872924804688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884.2413330078125</v>
      </c>
      <c r="F293" t="n">
        <v>2338.771484375</v>
      </c>
      <c r="G293" t="n">
        <v>323.1645202636719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480.111328125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513.8092041015625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895.0515747070312</v>
      </c>
      <c r="J295" t="n">
        <v>696.769775390625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863.9918212890625</v>
      </c>
      <c r="F296" t="n">
        <v>2329.68505859375</v>
      </c>
      <c r="G296" t="n">
        <v>325.3052673339844</v>
      </c>
      <c r="H296" t="n">
        <v>476.6297912597656</v>
      </c>
      <c r="I296" t="n">
        <v>895.8948364257812</v>
      </c>
      <c r="J296" t="n">
        <v>685.8902587890625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511.9736328125</v>
      </c>
      <c r="E297" t="n">
        <v>875.2627563476562</v>
      </c>
      <c r="F297" t="n">
        <v>2333.5185546875</v>
      </c>
      <c r="G297" t="n">
        <v>325.7250061035156</v>
      </c>
      <c r="H297" t="n">
        <v>480.25634765625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885.3460693359375</v>
      </c>
      <c r="J298" t="n">
        <v>671.28759765625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873.7824096679688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869.6813354492188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890.5452880859375</v>
      </c>
      <c r="F301" t="n">
        <v>2327.7451171875</v>
      </c>
      <c r="G301" t="n">
        <v>320.2262878417969</v>
      </c>
      <c r="H301" t="n">
        <v>472.5197143554688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2316.4345703125</v>
      </c>
      <c r="G302" t="n">
        <v>315.2732543945312</v>
      </c>
      <c r="H302" t="n">
        <v>470.1019592285156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</row>
    <row r="304">
      <c r="A304" s="2" t="n">
        <v>45006</v>
      </c>
      <c r="B304" t="n">
        <v>4085.399169921875</v>
      </c>
      <c r="C304" t="n">
        <v>1400.060302734375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465.9917907714844</v>
      </c>
      <c r="I304" t="n">
        <v>914.8270874023438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908.7889404296875</v>
      </c>
      <c r="F305" t="n">
        <v>2343.83544921875</v>
      </c>
      <c r="G305" t="n">
        <v>317.1201782226562</v>
      </c>
      <c r="H305" t="n">
        <v>467.9259948730469</v>
      </c>
      <c r="I305" t="n">
        <v>909.6217041015625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908.5501098632812</v>
      </c>
      <c r="F307" t="n">
        <v>2348.047119140625</v>
      </c>
      <c r="G307" t="n">
        <v>317.9176940917969</v>
      </c>
      <c r="H307" t="n">
        <v>461.4948425292969</v>
      </c>
      <c r="I307" t="n">
        <v>916.0694580078125</v>
      </c>
      <c r="J307" t="n">
        <v>679.217529296875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918.4837646484375</v>
      </c>
      <c r="F308" t="n">
        <v>2365.2734375</v>
      </c>
      <c r="G308" t="n">
        <v>319.1769409179688</v>
      </c>
      <c r="H308" t="n">
        <v>463.9609069824219</v>
      </c>
      <c r="I308" t="n">
        <v>913.06787109375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915.618408203125</v>
      </c>
      <c r="F309" t="n">
        <v>2349.9404296875</v>
      </c>
      <c r="G309" t="n">
        <v>318.7991333007812</v>
      </c>
      <c r="H309" t="n">
        <v>463.5257263183594</v>
      </c>
      <c r="I309" t="n">
        <v>915.7261352539062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922.9730224609375</v>
      </c>
      <c r="F310" t="n">
        <v>2395.419189453125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2423.3408203125</v>
      </c>
      <c r="G311" t="n">
        <v>321.947265625</v>
      </c>
      <c r="H311" t="n">
        <v>464.00927734375</v>
      </c>
      <c r="I311" t="n">
        <v>952.3870239257812</v>
      </c>
      <c r="J311" t="n">
        <v>685.5034790039062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466.523681640625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505.4525756835938</v>
      </c>
      <c r="E315" t="n">
        <v>922.2567749023438</v>
      </c>
      <c r="F315" t="n">
        <v>2396.6494140625</v>
      </c>
      <c r="G315" t="n">
        <v>326.186767578125</v>
      </c>
      <c r="H315" t="n">
        <v>464.6862487792969</v>
      </c>
      <c r="I315" t="n">
        <v>943.962646484375</v>
      </c>
      <c r="J315" t="n">
        <v>696.9148559570312</v>
      </c>
    </row>
    <row r="316">
      <c r="A316" s="2" t="n">
        <v>45027</v>
      </c>
      <c r="B316" t="n">
        <v>4097.51708984375</v>
      </c>
      <c r="C316" t="n">
        <v>1438.66748046875</v>
      </c>
      <c r="D316" t="n">
        <v>504.1483154296875</v>
      </c>
      <c r="E316" t="n">
        <v>920.6807861328125</v>
      </c>
      <c r="F316" t="n">
        <v>2411.414794921875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925.4088745117188</v>
      </c>
      <c r="F317" t="n">
        <v>2393.62060546875</v>
      </c>
      <c r="G317" t="n">
        <v>330.3842163085938</v>
      </c>
      <c r="H317" t="n">
        <v>461.5915832519531</v>
      </c>
      <c r="I317" t="n">
        <v>939.6173706054688</v>
      </c>
      <c r="J317" t="n">
        <v>694.7388916015625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2400.48291015625</v>
      </c>
      <c r="G318" t="n">
        <v>332.1051940917969</v>
      </c>
      <c r="H318" t="n">
        <v>461.1080017089844</v>
      </c>
      <c r="I318" t="n">
        <v>940.8282470703125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931.0441284179688</v>
      </c>
      <c r="F319" t="n">
        <v>2415.295654296875</v>
      </c>
      <c r="G319" t="n">
        <v>335.9248962402344</v>
      </c>
      <c r="H319" t="n">
        <v>463.6708068847656</v>
      </c>
      <c r="I319" t="n">
        <v>978.4822998046875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925.9818115234375</v>
      </c>
      <c r="F320" t="n">
        <v>2405.073486328125</v>
      </c>
      <c r="G320" t="n">
        <v>334.5397033691406</v>
      </c>
      <c r="H320" t="n">
        <v>464.2994079589844</v>
      </c>
      <c r="I320" t="n">
        <v>998.6301879882812</v>
      </c>
      <c r="J320" t="n">
        <v>683.7626953125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996.5735473632812</v>
      </c>
      <c r="J321" t="n">
        <v>677.766845703125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931.42626953125</v>
      </c>
      <c r="F322" t="n">
        <v>2359.216064453125</v>
      </c>
      <c r="G322" t="n">
        <v>336.0509033203125</v>
      </c>
      <c r="H322" t="n">
        <v>456.2242431640625</v>
      </c>
      <c r="I322" t="n">
        <v>989.5362548828125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507.3365478515625</v>
      </c>
      <c r="E323" t="n">
        <v>942.8882446289062</v>
      </c>
      <c r="F323" t="n">
        <v>2364.279541015625</v>
      </c>
      <c r="G323" t="n">
        <v>342.7247924804688</v>
      </c>
      <c r="H323" t="n">
        <v>457.6748352050781</v>
      </c>
      <c r="I323" t="n">
        <v>995.6445922851562</v>
      </c>
      <c r="J323" t="n">
        <v>677.3317260742188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2365.983642578125</v>
      </c>
      <c r="G324" t="n">
        <v>343.1026000976562</v>
      </c>
      <c r="H324" t="n">
        <v>459.3189392089844</v>
      </c>
      <c r="I324" t="n">
        <v>1004.993041992188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920.0120849609375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2376.44189453125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910.8425903320312</v>
      </c>
      <c r="F327" t="n">
        <v>2336.83154296875</v>
      </c>
      <c r="G327" t="n">
        <v>349.2309265136719</v>
      </c>
      <c r="H327" t="n">
        <v>481.5135803222656</v>
      </c>
      <c r="I327" t="n">
        <v>1027.240600585938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866.8095092773438</v>
      </c>
      <c r="F328" t="n">
        <v>2325.8046875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881.9489135742188</v>
      </c>
      <c r="F329" t="n">
        <v>2320.50439453125</v>
      </c>
      <c r="G329" t="n">
        <v>356.3247375488281</v>
      </c>
      <c r="H329" t="n">
        <v>483.3994445800781</v>
      </c>
      <c r="I329" t="n">
        <v>1056.315307617188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889.6856689453125</v>
      </c>
      <c r="F331" t="n">
        <v>2372.6083984375</v>
      </c>
      <c r="G331" t="n">
        <v>356.4506225585938</v>
      </c>
      <c r="H331" t="n">
        <v>480.933349609375</v>
      </c>
      <c r="I331" t="n">
        <v>1053.78466796875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1069.625122070312</v>
      </c>
      <c r="J332" t="n">
        <v>750.6835327148438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901.1953735351562</v>
      </c>
      <c r="F333" t="n">
        <v>2381.6474609375</v>
      </c>
      <c r="G333" t="n">
        <v>362.201171875</v>
      </c>
      <c r="H333" t="n">
        <v>513.2340698242188</v>
      </c>
      <c r="I333" t="n">
        <v>1067.847290039062</v>
      </c>
      <c r="J333" t="n">
        <v>762.9169921875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908.6456298828125</v>
      </c>
      <c r="F334" t="n">
        <v>2381.174560546875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919.295654296875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954.3978881835938</v>
      </c>
      <c r="F337" t="n">
        <v>2483.01611328125</v>
      </c>
      <c r="G337" t="n">
        <v>352.9667358398438</v>
      </c>
      <c r="H337" t="n">
        <v>523.6787109375</v>
      </c>
      <c r="I337" t="n">
        <v>1058.66162109375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964.4271850585938</v>
      </c>
      <c r="F338" t="n">
        <v>2519.78759765625</v>
      </c>
      <c r="G338" t="n">
        <v>359.1370239257812</v>
      </c>
      <c r="H338" t="n">
        <v>519.2300415039062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966.86279296875</v>
      </c>
      <c r="F339" t="n">
        <v>2532.70654296875</v>
      </c>
      <c r="G339" t="n">
        <v>355.9049682617188</v>
      </c>
      <c r="H339" t="n">
        <v>518.5047607421875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972.689208984375</v>
      </c>
      <c r="F340" t="n">
        <v>2519.314208984375</v>
      </c>
      <c r="G340" t="n">
        <v>358.9691162109375</v>
      </c>
      <c r="H340" t="n">
        <v>509.5107727050781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963.5674438476562</v>
      </c>
      <c r="F341" t="n">
        <v>2486.944580078125</v>
      </c>
      <c r="G341" t="n">
        <v>352.3370666503906</v>
      </c>
      <c r="H341" t="n">
        <v>515.2649536132812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964.4749755859375</v>
      </c>
      <c r="F342" t="n">
        <v>2500.100830078125</v>
      </c>
      <c r="G342" t="n">
        <v>352.4630432128906</v>
      </c>
      <c r="H342" t="n">
        <v>508.4469604492188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504.5347290039062</v>
      </c>
      <c r="E343" t="n">
        <v>971.3042602539062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970.1580810546875</v>
      </c>
      <c r="F344" t="n">
        <v>2487.654296875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976.8920288085938</v>
      </c>
      <c r="F345" t="n">
        <v>2475.0185546875</v>
      </c>
      <c r="G345" t="n">
        <v>363.9221801757812</v>
      </c>
      <c r="H345" t="n">
        <v>513.427490234375</v>
      </c>
      <c r="I345" t="n">
        <v>1038.573486328125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983.2440185546875</v>
      </c>
      <c r="F346" t="n">
        <v>2458.265869140625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1002.872619628906</v>
      </c>
      <c r="F347" t="n">
        <v>2510.417236328125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1000.388977050781</v>
      </c>
      <c r="F348" t="n">
        <v>2508.476806640625</v>
      </c>
      <c r="G348" t="n">
        <v>377.018310546875</v>
      </c>
      <c r="H348" t="n">
        <v>526.2415161132812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1000.197937011719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1010.895629882812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1006.931823730469</v>
      </c>
      <c r="F351" t="n">
        <v>2553.529541015625</v>
      </c>
      <c r="G351" t="n">
        <v>377.4181823730469</v>
      </c>
      <c r="H351" t="n">
        <v>537.9915771484375</v>
      </c>
      <c r="I351" t="n">
        <v>1062.554809570312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1013.379089355469</v>
      </c>
      <c r="F352" t="n">
        <v>2571.32373046875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1005.021484375</v>
      </c>
      <c r="F353" t="n">
        <v>2551.54248046875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1007.839172363281</v>
      </c>
      <c r="F354" t="n">
        <v>2547.140869140625</v>
      </c>
      <c r="G354" t="n">
        <v>380.0791320800781</v>
      </c>
      <c r="H354" t="n">
        <v>524.8875732421875</v>
      </c>
      <c r="I354" t="n">
        <v>1054.3505859375</v>
      </c>
      <c r="J354" t="n">
        <v>774.336669921875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1010.513671875</v>
      </c>
      <c r="F356" t="n">
        <v>2536.492919921875</v>
      </c>
      <c r="G356" t="n">
        <v>380.1649780273438</v>
      </c>
      <c r="H356" t="n">
        <v>527.4986572265625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1082.716064453125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1008.125793457031</v>
      </c>
      <c r="F359" t="n">
        <v>2532.70654296875</v>
      </c>
      <c r="G359" t="n">
        <v>382.3108520507812</v>
      </c>
      <c r="H359" t="n">
        <v>519.616943359375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1021.545776367188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1022.023376464844</v>
      </c>
      <c r="F362" t="n">
        <v>2570.330078125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1018.919189453125</v>
      </c>
      <c r="F363" t="n">
        <v>2560.406005859375</v>
      </c>
      <c r="G363" t="n">
        <v>389.3493041992188</v>
      </c>
      <c r="H363" t="n">
        <v>517.34423828125</v>
      </c>
      <c r="I363" t="n">
        <v>1107.27099609375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1023.838317871094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1015.910339355469</v>
      </c>
      <c r="F365" t="n">
        <v>2554.060302734375</v>
      </c>
      <c r="G365" t="n">
        <v>383.7270812988281</v>
      </c>
      <c r="H365" t="n">
        <v>509.8009948730469</v>
      </c>
      <c r="I365" t="n">
        <v>1111.970581054688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994.228271484375</v>
      </c>
      <c r="F366" t="n">
        <v>2532.829345703125</v>
      </c>
      <c r="G366" t="n">
        <v>384.2421264648438</v>
      </c>
      <c r="H366" t="n">
        <v>506.9963073730469</v>
      </c>
      <c r="I366" t="n">
        <v>1094.546630859375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989.5001831054688</v>
      </c>
      <c r="F367" t="n">
        <v>2520.662841796875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986.0138549804688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990.8373413085938</v>
      </c>
      <c r="F369" t="n">
        <v>2529.966796875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1021.16357421875</v>
      </c>
      <c r="F370" t="n">
        <v>2539.413330078125</v>
      </c>
      <c r="G370" t="n">
        <v>385.7013549804688</v>
      </c>
      <c r="H370" t="n">
        <v>505.7875366210938</v>
      </c>
      <c r="I370" t="n">
        <v>1104.805786132812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2577.39111328125</v>
      </c>
      <c r="G372" t="n">
        <v>397.6324768066406</v>
      </c>
      <c r="H372" t="n">
        <v>515.7001953125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1014.28662109375</v>
      </c>
      <c r="F373" t="n">
        <v>2576.38916015625</v>
      </c>
      <c r="G373" t="n">
        <v>400.2933654785156</v>
      </c>
      <c r="H373" t="n">
        <v>509.1240234375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1047.76513671875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1031.479614257812</v>
      </c>
      <c r="F375" t="n">
        <v>2630.875244140625</v>
      </c>
      <c r="G375" t="n">
        <v>406.7738647460938</v>
      </c>
      <c r="H375" t="n">
        <v>510.3328552246094</v>
      </c>
      <c r="I375" t="n">
        <v>1122.067138671875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402.052978515625</v>
      </c>
      <c r="H376" t="n">
        <v>500.0333251953125</v>
      </c>
      <c r="I376" t="n">
        <v>1112.68017578125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1007.552856445312</v>
      </c>
      <c r="F377" t="n">
        <v>2534.9287109375</v>
      </c>
      <c r="G377" t="n">
        <v>399.8641662597656</v>
      </c>
      <c r="H377" t="n">
        <v>509.7525939941406</v>
      </c>
      <c r="I377" t="n">
        <v>1096.8466796875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1014.238830566406</v>
      </c>
      <c r="F378" t="n">
        <v>2561.5986328125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1020.447326660156</v>
      </c>
      <c r="F379" t="n">
        <v>2551.245361328125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1006.358703613281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1015.289367675781</v>
      </c>
      <c r="F381" t="n">
        <v>2554.346923828125</v>
      </c>
      <c r="G381" t="n">
        <v>405.91552734375</v>
      </c>
      <c r="H381" t="n">
        <v>521.6961059570312</v>
      </c>
      <c r="I381" t="n">
        <v>1123.942138671875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2558.927001953125</v>
      </c>
      <c r="G382" t="n">
        <v>405.4434814453125</v>
      </c>
      <c r="H382" t="n">
        <v>514.1528930664062</v>
      </c>
      <c r="I382" t="n">
        <v>1120.673095703125</v>
      </c>
      <c r="J382" t="n">
        <v>833.4798583984375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995.2311401367188</v>
      </c>
      <c r="F383" t="n">
        <v>2559.9765625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1012.853881835938</v>
      </c>
      <c r="F385" t="n">
        <v>2579.490234375</v>
      </c>
      <c r="G385" t="n">
        <v>422.4388732910156</v>
      </c>
      <c r="H385" t="n">
        <v>521.406005859375</v>
      </c>
      <c r="I385" t="n">
        <v>1117.62255859375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1009.176513671875</v>
      </c>
      <c r="F386" t="n">
        <v>2484.784423828125</v>
      </c>
      <c r="G386" t="n">
        <v>420.9797058105469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989.9300537109375</v>
      </c>
      <c r="F387" t="n">
        <v>2462.121337890625</v>
      </c>
      <c r="G387" t="n">
        <v>404.5850830078125</v>
      </c>
      <c r="H387" t="n">
        <v>517.7794189453125</v>
      </c>
      <c r="I387" t="n">
        <v>1108.497436523438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988.4494018554688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991.9837036132812</v>
      </c>
      <c r="F389" t="n">
        <v>2465.03173828125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2452.197998046875</v>
      </c>
      <c r="G390" t="n">
        <v>399.177490234375</v>
      </c>
      <c r="H390" t="n">
        <v>535.815673828125</v>
      </c>
      <c r="I390" t="n">
        <v>1084.46240234375</v>
      </c>
      <c r="J390" t="n">
        <v>830.9871215820312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989.5001831054688</v>
      </c>
      <c r="F391" t="n">
        <v>2466.272705078125</v>
      </c>
      <c r="G391" t="n">
        <v>402.0959167480469</v>
      </c>
      <c r="H391" t="n">
        <v>555.447509765625</v>
      </c>
      <c r="I391" t="n">
        <v>1092.02099609375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989.5001831054688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2434.30615234375</v>
      </c>
      <c r="G393" t="n">
        <v>398.9628601074219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973.9786987304688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971.9251708984375</v>
      </c>
      <c r="F396" t="n">
        <v>2429.439453125</v>
      </c>
      <c r="G396" t="n">
        <v>390.5080871582031</v>
      </c>
      <c r="H396" t="n">
        <v>557.2367553710938</v>
      </c>
      <c r="I396" t="n">
        <v>1090.73828125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984.4854736328125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964.1884155273438</v>
      </c>
      <c r="F398" t="n">
        <v>2448.380859375</v>
      </c>
      <c r="G398" t="n">
        <v>388.2763671875</v>
      </c>
      <c r="H398" t="n">
        <v>558.2521362304688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554.751708984375</v>
      </c>
      <c r="E400" t="n">
        <v>980.2828369140625</v>
      </c>
      <c r="F400" t="n">
        <v>2420.565185546875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974.40869140625</v>
      </c>
      <c r="F401" t="n">
        <v>2387.262939453125</v>
      </c>
      <c r="G401" t="n">
        <v>385.186279296875</v>
      </c>
      <c r="H401" t="n">
        <v>557.9620361328125</v>
      </c>
      <c r="I401" t="n">
        <v>1061.005493164062</v>
      </c>
      <c r="J401" t="n">
        <v>818.132080078125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2417.130126953125</v>
      </c>
      <c r="G402" t="n">
        <v>385.5725402832031</v>
      </c>
      <c r="H402" t="n">
        <v>549.4031982421875</v>
      </c>
      <c r="I402" t="n">
        <v>1063.778930664062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994.8013916015625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979.1365356445312</v>
      </c>
      <c r="F404" t="n">
        <v>2426.815185546875</v>
      </c>
      <c r="G404" t="n">
        <v>378.5340576171875</v>
      </c>
      <c r="H404" t="n">
        <v>540.0708618164062</v>
      </c>
      <c r="I404" t="n">
        <v>1052.50732421875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980.4260864257812</v>
      </c>
      <c r="F405" t="n">
        <v>2437.788818359375</v>
      </c>
      <c r="G405" t="n">
        <v>379.092041015625</v>
      </c>
      <c r="H405" t="n">
        <v>532.6242065429688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980.3783569335938</v>
      </c>
      <c r="F406" t="n">
        <v>2445.42236328125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2448.3330078125</v>
      </c>
      <c r="G407" t="n">
        <v>389.9072570800781</v>
      </c>
      <c r="H407" t="n">
        <v>540.4092407226562</v>
      </c>
      <c r="I407" t="n">
        <v>1069.921264648438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977.6083984375</v>
      </c>
      <c r="F408" t="n">
        <v>2456.20556640625</v>
      </c>
      <c r="G408" t="n">
        <v>386.6455078125</v>
      </c>
      <c r="H408" t="n">
        <v>535.2354125976562</v>
      </c>
      <c r="I408" t="n">
        <v>1077.5576171875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995.087890625</v>
      </c>
      <c r="F409" t="n">
        <v>2463.07568359375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984.1512451171875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813.8795776367188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982.0021362304688</v>
      </c>
      <c r="F411" t="n">
        <v>2438.695556640625</v>
      </c>
      <c r="G411" t="n">
        <v>378.8774108886719</v>
      </c>
      <c r="H411" t="n">
        <v>539.7807006835938</v>
      </c>
      <c r="I411" t="n">
        <v>1070.334228515625</v>
      </c>
      <c r="J411" t="n">
        <v>822.9220581054688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967.9135131835938</v>
      </c>
      <c r="F412" t="n">
        <v>2410.498046875</v>
      </c>
      <c r="G412" t="n">
        <v>377.7615051269531</v>
      </c>
      <c r="H412" t="n">
        <v>543.987548828125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2416.032470703125</v>
      </c>
      <c r="G413" t="n">
        <v>380.0791320800781</v>
      </c>
      <c r="H413" t="n">
        <v>552.3529663085938</v>
      </c>
      <c r="I413" t="n">
        <v>1078.302978515625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960.0812377929688</v>
      </c>
      <c r="F414" t="n">
        <v>2390.364501953125</v>
      </c>
      <c r="G414" t="n">
        <v>377.4181823730469</v>
      </c>
      <c r="H414" t="n">
        <v>551.2890625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960.2720947265625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956.308349609375</v>
      </c>
      <c r="F416" t="n">
        <v>2386.88134765625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543.3954467773438</v>
      </c>
      <c r="E417" t="n">
        <v>963.8540649414062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968.8685913085938</v>
      </c>
      <c r="F419" t="n">
        <v>2392.654052734375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974.5517578125</v>
      </c>
      <c r="F420" t="n">
        <v>2398.7138671875</v>
      </c>
      <c r="G420" t="n">
        <v>379.9503479003906</v>
      </c>
      <c r="H420" t="n">
        <v>567.3427734375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958.6483764648438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961.41845703125</v>
      </c>
      <c r="F424" t="n">
        <v>2386.30908203125</v>
      </c>
      <c r="G424" t="n">
        <v>386.2163696289062</v>
      </c>
      <c r="H424" t="n">
        <v>561.6851806640625</v>
      </c>
      <c r="I424" t="n">
        <v>1091.865356445312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957.1201782226562</v>
      </c>
      <c r="F425" t="n">
        <v>2356.6328125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388.0188903808594</v>
      </c>
      <c r="H426" t="n">
        <v>562.8458251953125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945.7059936523438</v>
      </c>
      <c r="F427" t="n">
        <v>2353.913330078125</v>
      </c>
      <c r="G427" t="n">
        <v>388.7914123535156</v>
      </c>
      <c r="H427" t="n">
        <v>555.5925903320312</v>
      </c>
      <c r="I427" t="n">
        <v>1101.704223632812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941.9329833984375</v>
      </c>
      <c r="F429" t="n">
        <v>2368.798828125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934.8170776367188</v>
      </c>
      <c r="F431" t="n">
        <v>2365.458984375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955.0664672851562</v>
      </c>
      <c r="F432" t="n">
        <v>2387.21533203125</v>
      </c>
      <c r="G432" t="n">
        <v>385.5296630859375</v>
      </c>
      <c r="H432" t="n">
        <v>564.5865478515625</v>
      </c>
      <c r="I432" t="n">
        <v>1111.0673828125</v>
      </c>
      <c r="J432" t="n">
        <v>868.9169921875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2347.710693359375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947.1387939453125</v>
      </c>
      <c r="F434" t="n">
        <v>2352.72021484375</v>
      </c>
      <c r="G434" t="n">
        <v>381.4524536132812</v>
      </c>
      <c r="H434" t="n">
        <v>543.1655883789062</v>
      </c>
      <c r="I434" t="n">
        <v>1093.283569335938</v>
      </c>
      <c r="J434" t="n">
        <v>857.2349243164062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946.0402221679688</v>
      </c>
      <c r="F436" t="n">
        <v>2393.0361328125</v>
      </c>
      <c r="G436" t="n">
        <v>374.3280944824219</v>
      </c>
      <c r="H436" t="n">
        <v>552.062744140625</v>
      </c>
      <c r="I436" t="n">
        <v>1116.566040039062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928.083251953125</v>
      </c>
      <c r="F438" t="n">
        <v>2384.97314453125</v>
      </c>
      <c r="G438" t="n">
        <v>379.5212097167969</v>
      </c>
      <c r="H438" t="n">
        <v>519.761962890625</v>
      </c>
      <c r="I438" t="n">
        <v>1112.973754882812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923.1163330078125</v>
      </c>
      <c r="F439" t="n">
        <v>2396.328369140625</v>
      </c>
      <c r="G439" t="n">
        <v>378.0619812011719</v>
      </c>
      <c r="H439" t="n">
        <v>520.3422241210938</v>
      </c>
      <c r="I439" t="n">
        <v>1111.4970703125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931.2352294921875</v>
      </c>
      <c r="F440" t="n">
        <v>2401.00390625</v>
      </c>
      <c r="G440" t="n">
        <v>381.4524536132812</v>
      </c>
      <c r="H440" t="n">
        <v>519.2300415039062</v>
      </c>
      <c r="I440" t="n">
        <v>1115.684204101562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933.1932983398438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938.8765258789062</v>
      </c>
      <c r="F443" t="n">
        <v>2451.81591796875</v>
      </c>
      <c r="G443" t="n">
        <v>384.8429870605469</v>
      </c>
      <c r="H443" t="n">
        <v>524.3555908203125</v>
      </c>
      <c r="I443" t="n">
        <v>1144.164184570312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2441.176513671875</v>
      </c>
      <c r="G444" t="n">
        <v>385.3579711914062</v>
      </c>
      <c r="H444" t="n">
        <v>524.9841918945312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952.43994140625</v>
      </c>
      <c r="F445" t="n">
        <v>2439.125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939.783935546875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943.843505859375</v>
      </c>
      <c r="F448" t="n">
        <v>2380.91748046875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931.2830200195312</v>
      </c>
      <c r="F450" t="n">
        <v>2363.884765625</v>
      </c>
      <c r="G450" t="n">
        <v>371.4096984863281</v>
      </c>
      <c r="H450" t="n">
        <v>524.790771484375</v>
      </c>
      <c r="I450" t="n">
        <v>1178.57275390625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2363.026123046875</v>
      </c>
      <c r="G451" t="n">
        <v>372.8260498046875</v>
      </c>
      <c r="H451" t="n">
        <v>519.568603515625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942.9837646484375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934.339599609375</v>
      </c>
      <c r="F453" t="n">
        <v>2365.4111328125</v>
      </c>
      <c r="G453" t="n">
        <v>369.4784851074219</v>
      </c>
      <c r="H453" t="n">
        <v>514.684814453125</v>
      </c>
      <c r="I453" t="n">
        <v>1174.152221679688</v>
      </c>
      <c r="J453" t="n">
        <v>873.5115356445312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947.3775024414062</v>
      </c>
      <c r="F454" t="n">
        <v>2370.27783203125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2359.066162109375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974.9338989257812</v>
      </c>
      <c r="F457" t="n">
        <v>2411.93310546875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979.2320556640625</v>
      </c>
      <c r="F458" t="n">
        <v>2400.54248046875</v>
      </c>
      <c r="G458" t="n">
        <v>373.6843566894531</v>
      </c>
      <c r="H458" t="n">
        <v>516.4254760742188</v>
      </c>
      <c r="I458" t="n">
        <v>1186.732421875</v>
      </c>
      <c r="J458" t="n">
        <v>898.0487670898438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975.5546875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948.2735595703125</v>
      </c>
      <c r="F461" t="n">
        <v>2380.64501953125</v>
      </c>
      <c r="G461" t="n">
        <v>372.8689575195312</v>
      </c>
      <c r="H461" t="n">
        <v>506.1651306152344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2390.113525390625</v>
      </c>
      <c r="G462" t="n">
        <v>374.7144470214844</v>
      </c>
      <c r="H462" t="n">
        <v>506.943115234375</v>
      </c>
      <c r="I462" t="n">
        <v>1179.2890625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941.3623657226562</v>
      </c>
      <c r="F463" t="n">
        <v>2382.038818359375</v>
      </c>
      <c r="G463" t="n">
        <v>374.2423400878906</v>
      </c>
      <c r="H463" t="n">
        <v>506.6999816894531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948.1775512695312</v>
      </c>
      <c r="F464" t="n">
        <v>2389.968994140625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940.4985961914062</v>
      </c>
      <c r="F465" t="n">
        <v>2394.5830078125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957.3925170898438</v>
      </c>
      <c r="F467" t="n">
        <v>2409.2412109375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960.3201904296875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968.1432495117188</v>
      </c>
      <c r="F469" t="n">
        <v>2424.09228515625</v>
      </c>
      <c r="G469" t="n">
        <v>377.4181823730469</v>
      </c>
      <c r="H469" t="n">
        <v>518.0789184570312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961.568115234375</v>
      </c>
      <c r="F472" t="n">
        <v>2413.182373046875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960.9442138671875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967.7593994140625</v>
      </c>
      <c r="F474" t="n">
        <v>2446.824951171875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984.2694091796875</v>
      </c>
      <c r="F475" t="n">
        <v>2464.222900390625</v>
      </c>
      <c r="G475" t="n">
        <v>386.0875549316406</v>
      </c>
      <c r="H475" t="n">
        <v>522.1636352539062</v>
      </c>
      <c r="I475" t="n">
        <v>1189.12890625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999.9635009765625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1004.091186523438</v>
      </c>
      <c r="F477" t="n">
        <v>2463.8388671875</v>
      </c>
      <c r="G477" t="n">
        <v>387.7613525390625</v>
      </c>
      <c r="H477" t="n">
        <v>521.871826171875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997.035888671875</v>
      </c>
      <c r="F478" t="n">
        <v>2468.06787109375</v>
      </c>
      <c r="G478" t="n">
        <v>397.6324768066406</v>
      </c>
      <c r="H478" t="n">
        <v>524.6921997070312</v>
      </c>
      <c r="I478" t="n">
        <v>1219.904541015625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2424.4765625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1001.259399414062</v>
      </c>
      <c r="F481" t="n">
        <v>2406.550048828125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990.220703125</v>
      </c>
      <c r="F482" t="n">
        <v>2405.684814453125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1004.043151855469</v>
      </c>
      <c r="F483" t="n">
        <v>2414.47998046875</v>
      </c>
      <c r="G483" t="n">
        <v>391.10888671875</v>
      </c>
      <c r="H483" t="n">
        <v>524.9839477539062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1002.603393554688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1000.34765625</v>
      </c>
      <c r="F485" t="n">
        <v>2425.05322265625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1008.218627929688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1031.160034179688</v>
      </c>
      <c r="F490" t="n">
        <v>2475.709716796875</v>
      </c>
      <c r="G490" t="n">
        <v>390.7226867675781</v>
      </c>
      <c r="H490" t="n">
        <v>508.4992065429688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1059.188842773438</v>
      </c>
      <c r="F492" t="n">
        <v>2507.1416015625</v>
      </c>
      <c r="G492" t="n">
        <v>392.3535461425781</v>
      </c>
      <c r="H492" t="n">
        <v>519.4403686523438</v>
      </c>
      <c r="I492" t="n">
        <v>1256.64306640625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2560.63330078125</v>
      </c>
      <c r="G494" t="n">
        <v>396.6452941894531</v>
      </c>
      <c r="H494" t="n">
        <v>533.4451293945312</v>
      </c>
      <c r="I494" t="n">
        <v>1298.6533203125</v>
      </c>
      <c r="J494" t="n">
        <v>1062.427978515625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527.3667602539062</v>
      </c>
      <c r="I495" t="n">
        <v>1337.353393554688</v>
      </c>
      <c r="J495" t="n">
        <v>1055.878173828125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1121.245361328125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408.9197998046875</v>
      </c>
      <c r="H498" t="n">
        <v>538.551025390625</v>
      </c>
      <c r="I498" t="n">
        <v>1324.845825195312</v>
      </c>
      <c r="J498" t="n">
        <v>1100.308837890625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1128.252807617188</v>
      </c>
      <c r="F500" t="n">
        <v>2478.257080078125</v>
      </c>
      <c r="G500" t="n">
        <v>399.5637817382812</v>
      </c>
      <c r="H500" t="n">
        <v>509.3744506835938</v>
      </c>
      <c r="I500" t="n">
        <v>1279.730590820312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1266.685913085938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1095.520385742188</v>
      </c>
      <c r="F502" t="n">
        <v>2477.439697265625</v>
      </c>
      <c r="G502" t="n">
        <v>397.6753845214844</v>
      </c>
      <c r="H502" t="n">
        <v>516.71728515625</v>
      </c>
      <c r="I502" t="n">
        <v>1259.601196289062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1108.76708984375</v>
      </c>
      <c r="F503" t="n">
        <v>2437.837646484375</v>
      </c>
      <c r="G503" t="n">
        <v>397.117431640625</v>
      </c>
      <c r="H503" t="n">
        <v>515.5502319335938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2449.18017578125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1103.151489257812</v>
      </c>
      <c r="F509" t="n">
        <v>2465.905029296875</v>
      </c>
      <c r="G509" t="n">
        <v>404.7138671875</v>
      </c>
      <c r="H509" t="n">
        <v>515.696044921875</v>
      </c>
      <c r="I509" t="n">
        <v>1228.356689453125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1085.0576171875</v>
      </c>
      <c r="F510" t="n">
        <v>2283.418212890625</v>
      </c>
      <c r="G510" t="n">
        <v>394.241943359375</v>
      </c>
      <c r="H510" t="n">
        <v>506.6513366699219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1116.685791015625</v>
      </c>
      <c r="F511" t="n">
        <v>2346.95458984375</v>
      </c>
      <c r="G511" t="n">
        <v>397.932861328125</v>
      </c>
      <c r="H511" t="n">
        <v>515.1126098632812</v>
      </c>
      <c r="I511" t="n">
        <v>1228.259155273438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1110.878662109375</v>
      </c>
      <c r="F512" t="n">
        <v>2334.122314453125</v>
      </c>
      <c r="G512" t="n">
        <v>391.10888671875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1121.245361328125</v>
      </c>
      <c r="F513" t="n">
        <v>2349.59765625</v>
      </c>
      <c r="G513" t="n">
        <v>386.0875549316406</v>
      </c>
      <c r="H513" t="n">
        <v>502.4207153320312</v>
      </c>
      <c r="I513" t="n">
        <v>1220.734985351562</v>
      </c>
      <c r="J513" t="n">
        <v>1115.46142578125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1204.22802734375</v>
      </c>
      <c r="F516" t="n">
        <v>2377.66552734375</v>
      </c>
      <c r="G516" t="n">
        <v>380.1649780273438</v>
      </c>
      <c r="H516" t="n">
        <v>521.2882690429688</v>
      </c>
      <c r="I516" t="n">
        <v>1205.711059570312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1187.23779296875</v>
      </c>
      <c r="F517" t="n">
        <v>2357.480224609375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2325.66357421875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1200.263427734375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1169.768188476562</v>
      </c>
      <c r="F522" t="n">
        <v>2330.133056640625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1149.85009765625</v>
      </c>
      <c r="F524" t="n">
        <v>2301.15283203125</v>
      </c>
      <c r="G524" t="n">
        <v>354.4636840820312</v>
      </c>
      <c r="H524" t="n">
        <v>510.736083984375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1110.133544921875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2259.676513671875</v>
      </c>
      <c r="G526" t="n">
        <v>351.9800415039062</v>
      </c>
      <c r="H526" t="n">
        <v>507.6724853515625</v>
      </c>
      <c r="I526" t="n">
        <v>1202.132446289062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509.423095703125</v>
      </c>
      <c r="I527" t="n">
        <v>1218.840209960938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1180.662475585938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1178.310668945312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2311.00537109375</v>
      </c>
      <c r="G533" t="n">
        <v>356.5987548828125</v>
      </c>
      <c r="H533" t="n">
        <v>511.2223815917969</v>
      </c>
      <c r="I533" t="n">
        <v>1265.998413085938</v>
      </c>
      <c r="J533" t="n">
        <v>1150.702880859375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1215.266723632812</v>
      </c>
      <c r="F534" t="n">
        <v>2312.014404296875</v>
      </c>
      <c r="G534" t="n">
        <v>358.2980651855469</v>
      </c>
      <c r="H534" t="n">
        <v>508.8882446289062</v>
      </c>
      <c r="I534" t="n">
        <v>1273.249633789062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355.8143920898438</v>
      </c>
      <c r="H535" t="n">
        <v>508.9854125976562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1207.25146484375</v>
      </c>
      <c r="F536" t="n">
        <v>2318.742919921875</v>
      </c>
      <c r="G536" t="n">
        <v>354.0715026855469</v>
      </c>
      <c r="H536" t="n">
        <v>508.2560119628906</v>
      </c>
      <c r="I536" t="n">
        <v>1272.02490234375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1216.6103515625</v>
      </c>
      <c r="F537" t="n">
        <v>2316.243408203125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2328.06689453125</v>
      </c>
      <c r="G538" t="n">
        <v>356.5115356445312</v>
      </c>
      <c r="H538" t="n">
        <v>509.6662292480469</v>
      </c>
      <c r="I538" t="n">
        <v>1268.546142578125</v>
      </c>
      <c r="J538" t="n">
        <v>1176.266479492188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1194.773071289062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2297.163818359375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1164.056518554688</v>
      </c>
      <c r="F546" t="n">
        <v>2237.42431640625</v>
      </c>
      <c r="G546" t="n">
        <v>365.2261047363281</v>
      </c>
      <c r="H546" t="n">
        <v>492.5975341796875</v>
      </c>
      <c r="I546" t="n">
        <v>1275.675048828125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1222.955932617188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1166.4560546875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1172.647338867188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1150.953979492188</v>
      </c>
      <c r="F552" t="n">
        <v>2153.125244140625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1130.31640625</v>
      </c>
      <c r="F558" t="n">
        <v>2177.107666015625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2180.952392578125</v>
      </c>
      <c r="G560" t="n">
        <v>373.9406127929688</v>
      </c>
      <c r="H560" t="n">
        <v>511.1628723144531</v>
      </c>
      <c r="I560" t="n">
        <v>1223.935668945312</v>
      </c>
      <c r="J560" t="n">
        <v>1111.844116210938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1188.005859375</v>
      </c>
      <c r="F561" t="n">
        <v>2176.33837890625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1180.806396484375</v>
      </c>
      <c r="F562" t="n">
        <v>2173.21484375</v>
      </c>
      <c r="G562" t="n">
        <v>380.7815246582031</v>
      </c>
      <c r="H562" t="n">
        <v>507.4203186035156</v>
      </c>
      <c r="I562" t="n">
        <v>1238.413940429688</v>
      </c>
      <c r="J562" t="n">
        <v>1119.616088867188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1151.625854492188</v>
      </c>
      <c r="F563" t="n">
        <v>2145.72412109375</v>
      </c>
      <c r="G563" t="n">
        <v>374.8121337890625</v>
      </c>
      <c r="H563" t="n">
        <v>506.7800903320312</v>
      </c>
      <c r="I563" t="n">
        <v>1242.62744140625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483.1296997070312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1121.965209960938</v>
      </c>
      <c r="F567" t="n">
        <v>2145.05126953125</v>
      </c>
      <c r="G567" t="n">
        <v>370.1498413085938</v>
      </c>
      <c r="H567" t="n">
        <v>497.6697692871094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2144.33056640625</v>
      </c>
      <c r="G571" t="n">
        <v>381.3044128417969</v>
      </c>
      <c r="H571" t="n">
        <v>502.446533203125</v>
      </c>
      <c r="I571" t="n">
        <v>1255.586791992188</v>
      </c>
      <c r="J571" t="n">
        <v>1081.441772460938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1169.19189453125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509.0946044921875</v>
      </c>
      <c r="I576" t="n">
        <v>1203.382202148438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2287.118896484375</v>
      </c>
      <c r="G578" t="n">
        <v>383.7444458007812</v>
      </c>
      <c r="H578" t="n">
        <v>574.6889038085938</v>
      </c>
      <c r="I578" t="n">
        <v>1229.129272460938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376.3371887207031</v>
      </c>
      <c r="H582" t="n">
        <v>585.572021484375</v>
      </c>
      <c r="I582" t="n">
        <v>1232.852905273438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2258.474853515625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1249.12548828125</v>
      </c>
      <c r="F584" t="n">
        <v>2233.19482421875</v>
      </c>
      <c r="G584" t="n">
        <v>372.8077087402344</v>
      </c>
      <c r="H584" t="n">
        <v>582.6665649414062</v>
      </c>
      <c r="I584" t="n">
        <v>1207.74267578125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1075.087524414062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1252.51025390625</v>
      </c>
      <c r="F586" t="n">
        <v>2230.359375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2277.17041015625</v>
      </c>
      <c r="G590" t="n">
        <v>380.1279296875</v>
      </c>
      <c r="H590" t="n">
        <v>594.8793334960938</v>
      </c>
      <c r="I590" t="n">
        <v>1209.08984375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1256.862426757812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1356.040161132812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389.7528076171875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382.6527404785156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1317.210327148438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1365.711059570312</v>
      </c>
      <c r="F621" t="n">
        <v>2513.951171875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2532.101318359375</v>
      </c>
      <c r="G623" t="n">
        <v>407.0594177246094</v>
      </c>
      <c r="H623" t="n">
        <v>635.0632934570312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421.1708679199219</v>
      </c>
      <c r="H628" t="n">
        <v>658.5531005859375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1421.803466796875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1431.426391601562</v>
      </c>
      <c r="F632" t="n">
        <v>2627.55810546875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1421.900268554688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437.2349243164062</v>
      </c>
      <c r="H641" t="n">
        <v>639.2490844726562</v>
      </c>
      <c r="I641" t="n">
        <v>1241.423217773438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2660.751953125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447.79638671875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1417.883544921875</v>
      </c>
      <c r="F659" t="n">
        <v>2712.095703125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1401.090942382812</v>
      </c>
      <c r="F662" t="n">
        <v>2755.431884765625</v>
      </c>
      <c r="G662" t="n">
        <v>445.2670288085938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1416.573364257812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1387.598876953125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2687.49169921875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1274.0810546875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1303.05517578125</v>
      </c>
      <c r="F688" t="n">
        <v>2699.62353515625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1321.060668945312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1307.762939453125</v>
      </c>
      <c r="F690" t="n">
        <v>2658.08251953125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1296.939697265625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2455.3740234375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405.7281188964844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2284.675537109375</v>
      </c>
      <c r="G740" t="n">
        <v>429.247314453125</v>
      </c>
      <c r="H740" t="n">
        <v>629.84326171875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1051.91552734375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414.3490295410156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403.4269714355469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1016.913757324219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1002.48095703125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1137.074829101562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1171.518188476562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1254.81103515625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2087.39990234375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2059.89990234375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-3.830141339495297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4.681855563970738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-2.001219156313838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6.839769830384568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-4.304032104167799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-1.92832936942422</v>
      </c>
      <c r="F14" t="n">
        <v>0.2647100727204199</v>
      </c>
      <c r="G14" t="n">
        <v>-0.01113060966650981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8.734081602191711</v>
      </c>
      <c r="F15" t="n">
        <v>3.685510014254967</v>
      </c>
      <c r="G15" t="n">
        <v>3.917019604349159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-9.976794812692614</v>
      </c>
      <c r="F17" t="n">
        <v>-11.28281940863855</v>
      </c>
      <c r="G17" t="n">
        <v>-10.33859258822997</v>
      </c>
      <c r="H17" t="n">
        <v>-9.968778437421221</v>
      </c>
      <c r="I17" t="n">
        <v>-4.734904603448886</v>
      </c>
      <c r="J17" t="n">
        <v>-5.948379182833285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3.622739138352959</v>
      </c>
      <c r="F18" t="n">
        <v>6.100514093189058</v>
      </c>
      <c r="G18" t="n">
        <v>-3.910966746047229</v>
      </c>
      <c r="H18" t="n">
        <v>4.871003528128504</v>
      </c>
      <c r="I18" t="n">
        <v>6.596628895456158</v>
      </c>
      <c r="J18" t="n">
        <v>12.02034116153279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-13.06392078566934</v>
      </c>
      <c r="F19" t="n">
        <v>-6.782427539714709</v>
      </c>
      <c r="G19" t="n">
        <v>1.447293924013926</v>
      </c>
      <c r="H19" t="n">
        <v>-0.8450416236760017</v>
      </c>
      <c r="I19" t="n">
        <v>-2.890843065981896</v>
      </c>
      <c r="J19" t="n">
        <v>-4.584573295269023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-2.465222453193205</v>
      </c>
      <c r="H20" t="n">
        <v>0.773445761531355</v>
      </c>
      <c r="I20" t="n">
        <v>-1.250568938708962</v>
      </c>
      <c r="J20" t="n">
        <v>-4.378831264746996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-7.556760475248514</v>
      </c>
      <c r="F21" t="n">
        <v>-14.53706900942433</v>
      </c>
      <c r="G21" t="n">
        <v>-5.664377848165525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-5.927629617202101</v>
      </c>
      <c r="F22" t="n">
        <v>6.490290650721398</v>
      </c>
      <c r="G22" t="n">
        <v>3.237691457425651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3.183847340731405</v>
      </c>
      <c r="F23" t="n">
        <v>2.674028914732518</v>
      </c>
      <c r="G23" t="n">
        <v>1.322297251989091</v>
      </c>
      <c r="H23" t="n">
        <v>-3.997912054392494</v>
      </c>
      <c r="I23" t="n">
        <v>1.807567844010061</v>
      </c>
      <c r="J23" t="n">
        <v>0.9420158337766438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9.405393661712115</v>
      </c>
      <c r="G24" t="n">
        <v>16.58037415389057</v>
      </c>
      <c r="H24" t="n">
        <v>9.967363656095451</v>
      </c>
      <c r="I24" t="n">
        <v>-3.317327722760965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10.19998324387168</v>
      </c>
      <c r="E25" t="n">
        <v>8.304801470597734</v>
      </c>
      <c r="F25" t="n">
        <v>7.217275309265059</v>
      </c>
      <c r="G25" t="n">
        <v>1.473088242080922</v>
      </c>
      <c r="H25" t="n">
        <v>2.930069034309457</v>
      </c>
      <c r="I25" t="n">
        <v>8.354930365441259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7.355962546534989</v>
      </c>
      <c r="E26" t="n">
        <v>4.953958126573421</v>
      </c>
      <c r="F26" t="n">
        <v>4.42064038208978</v>
      </c>
      <c r="G26" t="n">
        <v>-2.111785325257121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-2.943705482483816</v>
      </c>
      <c r="E27" t="n">
        <v>-2.580284415636003</v>
      </c>
      <c r="F27" t="n">
        <v>-1.497127728988357</v>
      </c>
      <c r="G27" t="n">
        <v>1.704203715032637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-0.4690992864974874</v>
      </c>
      <c r="F28" t="n">
        <v>-6.133147096241764</v>
      </c>
      <c r="G28" t="n">
        <v>5.427032682983368</v>
      </c>
      <c r="H28" t="n">
        <v>-3.652471071989827</v>
      </c>
      <c r="I28" t="n">
        <v>1.007242696749122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8.031273980496101</v>
      </c>
      <c r="F29" t="n">
        <v>-2.790602749027427</v>
      </c>
      <c r="G29" t="n">
        <v>-6.57895944642175</v>
      </c>
      <c r="H29" t="n">
        <v>-0.9946055854518687</v>
      </c>
      <c r="I29" t="n">
        <v>3.891783903197576</v>
      </c>
      <c r="J29" t="n">
        <v>6.444552586223562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2.917252149305405</v>
      </c>
      <c r="F30" t="n">
        <v>-6.846975226045959</v>
      </c>
      <c r="G30" t="n">
        <v>-4.447079014190125</v>
      </c>
      <c r="H30" t="n">
        <v>-3.764809126810009</v>
      </c>
      <c r="I30" t="n">
        <v>-5.719651366612499</v>
      </c>
      <c r="J30" t="n">
        <v>2.870794320846648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12.19994992359248</v>
      </c>
      <c r="F31" t="n">
        <v>4.65126651397223</v>
      </c>
      <c r="G31" t="n">
        <v>6.034870275012638</v>
      </c>
      <c r="H31" t="n">
        <v>1.828635235668408</v>
      </c>
      <c r="I31" t="n">
        <v>9.672114585674318</v>
      </c>
      <c r="J31" t="n">
        <v>15.52486541316875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2.255775334863674</v>
      </c>
      <c r="E32" t="n">
        <v>2.151401835079669</v>
      </c>
      <c r="F32" t="n">
        <v>3.229457665518765</v>
      </c>
      <c r="G32" t="n">
        <v>1.727354285396543</v>
      </c>
      <c r="H32" t="n">
        <v>0.9585816369992228</v>
      </c>
      <c r="I32" t="n">
        <v>0.5866589020635526</v>
      </c>
      <c r="J32" t="n">
        <v>4.469737041623101</v>
      </c>
    </row>
    <row r="33">
      <c r="A33" s="2" t="n">
        <v>45230</v>
      </c>
      <c r="B33" t="n">
        <v>-2.438746653978408</v>
      </c>
      <c r="C33" t="n">
        <v>5.397520526606914</v>
      </c>
      <c r="D33" t="n">
        <v>-4.11529178289144</v>
      </c>
      <c r="E33" t="n">
        <v>0.02520311675751064</v>
      </c>
      <c r="F33" t="n">
        <v>0.7462688115962735</v>
      </c>
      <c r="G33" t="n">
        <v>-3.600355024075486</v>
      </c>
      <c r="H33" t="n">
        <v>-4.468995895710015</v>
      </c>
      <c r="I33" t="n">
        <v>7.677213686774231</v>
      </c>
      <c r="J33" t="n">
        <v>2.691304346897394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-0.2711909035933546</v>
      </c>
      <c r="E34" t="n">
        <v>-1.348057157893046</v>
      </c>
      <c r="F34" t="n">
        <v>-1.574834594415053</v>
      </c>
      <c r="G34" t="n">
        <v>1.068912794521082</v>
      </c>
      <c r="H34" t="n">
        <v>-1.47354168142847</v>
      </c>
      <c r="I34" t="n">
        <v>2.367352005210166</v>
      </c>
      <c r="J34" t="n">
        <v>5.099775267311579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-3.90899307223489</v>
      </c>
      <c r="E35" t="n">
        <v>-2.973111659279426</v>
      </c>
      <c r="F35" t="n">
        <v>-2.177047666910115</v>
      </c>
      <c r="G35" t="n">
        <v>-5.583000535174554</v>
      </c>
      <c r="H35" t="n">
        <v>1.694758773423621</v>
      </c>
      <c r="I35" t="n">
        <v>-2.513603602148051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0.9336085629946256</v>
      </c>
      <c r="E36" t="n">
        <v>-4.167429706991332</v>
      </c>
      <c r="F36" t="n">
        <v>-4.381757231198691</v>
      </c>
      <c r="G36" t="n">
        <v>3.122230247239277</v>
      </c>
      <c r="H36" t="n">
        <v>5.574916950847086</v>
      </c>
      <c r="I36" t="n">
        <v>-1.489450612101262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2.140134040037633</v>
      </c>
      <c r="F37" t="n">
        <v>1.217345831596406</v>
      </c>
      <c r="G37" t="n">
        <v>1.369248834871173</v>
      </c>
      <c r="H37" t="n">
        <v>-2.228156835408779</v>
      </c>
      <c r="I37" t="n">
        <v>5.63463880211299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16.62258190102146</v>
      </c>
      <c r="F38" t="n">
        <v>8.55614698205931</v>
      </c>
      <c r="G38" t="n">
        <v>7.039503829900928</v>
      </c>
      <c r="H38" t="n">
        <v>9.397666461568811</v>
      </c>
      <c r="I38" t="n">
        <v>-0.4057613796972448</v>
      </c>
      <c r="J38" t="n">
        <v>5.692195066732886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-2.202240328132521</v>
      </c>
      <c r="E39" t="n">
        <v>-6.264534161338997</v>
      </c>
      <c r="F39" t="n">
        <v>-4.024862371604931</v>
      </c>
      <c r="G39" t="n">
        <v>10.96480917512452</v>
      </c>
      <c r="H39" t="n">
        <v>3.459775742377857</v>
      </c>
      <c r="I39" t="n">
        <v>10.99171367892493</v>
      </c>
      <c r="J39" t="n">
        <v>7.759047069307901</v>
      </c>
    </row>
    <row r="40">
      <c r="A40" s="2" t="n">
        <v>45016</v>
      </c>
      <c r="B40" t="n">
        <v>-3.128820976412949</v>
      </c>
      <c r="C40" t="n">
        <v>2.29723217914819</v>
      </c>
      <c r="D40" t="n">
        <v>2.309433317675191</v>
      </c>
      <c r="E40" t="n">
        <v>4.85757974147536</v>
      </c>
      <c r="F40" t="n">
        <v>4.051802388032977</v>
      </c>
      <c r="G40" t="n">
        <v>1.805141804446997</v>
      </c>
      <c r="H40" t="n">
        <v>-1.575711093545451</v>
      </c>
      <c r="I40" t="n">
        <v>5.54095975601796</v>
      </c>
      <c r="J40" t="n">
        <v>-0.9017173446649429</v>
      </c>
    </row>
    <row r="41">
      <c r="A41" s="2" t="n">
        <v>44985</v>
      </c>
      <c r="B41" t="n">
        <v>3.338656792924111</v>
      </c>
      <c r="C41" t="n">
        <v>1.407399874173731</v>
      </c>
      <c r="D41" t="n">
        <v>-4.509197287193622</v>
      </c>
      <c r="E41" t="n">
        <v>1.10045674465058</v>
      </c>
      <c r="F41" t="n">
        <v>-4.505684021613721</v>
      </c>
      <c r="G41" t="n">
        <v>8.662794062995726</v>
      </c>
      <c r="H41" t="n">
        <v>-1.24473367400586</v>
      </c>
      <c r="I41" t="n">
        <v>-1.828556387859104</v>
      </c>
      <c r="J41" t="n">
        <v>-1.946537064794451</v>
      </c>
    </row>
    <row r="42">
      <c r="A42" s="2" t="n">
        <v>44957</v>
      </c>
      <c r="B42" t="n">
        <v>0.2356472216489713</v>
      </c>
      <c r="C42" t="n">
        <v>-5.418875496655118</v>
      </c>
      <c r="D42" t="n">
        <v>-0.6590136389323153</v>
      </c>
      <c r="E42" t="n">
        <v>4.484880324624285</v>
      </c>
      <c r="F42" t="n">
        <v>0.6130197889616662</v>
      </c>
      <c r="G42" t="n">
        <v>6.27357165375988</v>
      </c>
      <c r="H42" t="n">
        <v>-2.304595407222088</v>
      </c>
      <c r="I42" t="n">
        <v>-3.000358755138988</v>
      </c>
      <c r="J42" t="n">
        <v>-4.882977871594329</v>
      </c>
    </row>
    <row r="43">
      <c r="A43" s="2" t="n">
        <v>44926</v>
      </c>
      <c r="B43" t="n">
        <v>-1.257364421155505</v>
      </c>
      <c r="C43" t="n">
        <v>-5.872616509022532</v>
      </c>
      <c r="D43" t="n">
        <v>-4.572091149314305</v>
      </c>
      <c r="E43" t="n">
        <v>-0.8395374761592689</v>
      </c>
      <c r="F43" t="n">
        <v>-4.593288111306459</v>
      </c>
      <c r="G43" t="n">
        <v>-2.485271081113238</v>
      </c>
      <c r="H43" t="n">
        <v>0.4927548183898622</v>
      </c>
      <c r="I43" t="n">
        <v>-2.862926319169279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6.540046398042487</v>
      </c>
      <c r="E44" t="n">
        <v>6.288436116796792</v>
      </c>
      <c r="F44" t="n">
        <v>5.945858998837905</v>
      </c>
      <c r="G44" t="n">
        <v>-2.494997935386767</v>
      </c>
      <c r="H44" t="n">
        <v>-3.278998810388334</v>
      </c>
      <c r="I44" t="n">
        <v>-0.8817296573523592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1.266290305164941</v>
      </c>
      <c r="D45" t="n">
        <v>-3.185258713938777</v>
      </c>
      <c r="E45" t="n">
        <v>-8.913162595128444</v>
      </c>
      <c r="F45" t="n">
        <v>-5.405247938070668</v>
      </c>
      <c r="G45" t="n">
        <v>4.96689588776722</v>
      </c>
      <c r="H45" t="n">
        <v>-2.472807026268464</v>
      </c>
      <c r="I45" t="n">
        <v>6.998226858237366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-1.824888476741915</v>
      </c>
      <c r="E46" t="n">
        <v>-1.493113631033771</v>
      </c>
      <c r="F46" t="n">
        <v>1.376000437371006</v>
      </c>
      <c r="G46" t="n">
        <v>3.650537266869147</v>
      </c>
      <c r="H46" t="n">
        <v>2.330669197884117</v>
      </c>
      <c r="I46" t="n">
        <v>-3.919783703008572</v>
      </c>
      <c r="J46" t="n">
        <v>-0.8398707804760042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-0.08558082129123123</v>
      </c>
      <c r="E47" t="n">
        <v>8.25769457093941</v>
      </c>
      <c r="F47" t="n">
        <v>0.8512327594253355</v>
      </c>
      <c r="G47" t="n">
        <v>5.758130513349635</v>
      </c>
      <c r="H47" t="n">
        <v>1.467192213988677</v>
      </c>
      <c r="I47" t="n">
        <v>2.927552988282578</v>
      </c>
      <c r="J47" t="n">
        <v>-0.2464134973850451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18.34634393307457</v>
      </c>
      <c r="E48" t="n">
        <v>12.69883284814475</v>
      </c>
      <c r="F48" t="n">
        <v>18.23724529501616</v>
      </c>
      <c r="G48" t="n">
        <v>10.80438914546433</v>
      </c>
      <c r="H48" t="n">
        <v>8.390865544397652</v>
      </c>
      <c r="I48" t="n">
        <v>10.8134212325597</v>
      </c>
      <c r="J48" t="n">
        <v>14.90763180531389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-4.441227880267961</v>
      </c>
      <c r="E49" t="n">
        <v>-1.225641208939399</v>
      </c>
      <c r="F49" t="n">
        <v>-4.375064496834524</v>
      </c>
      <c r="G49" t="n">
        <v>1.053012888503702</v>
      </c>
      <c r="H49" t="n">
        <v>-10.4469144338766</v>
      </c>
      <c r="I49" t="n">
        <v>-1.252027007232603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-6.772049211612597</v>
      </c>
      <c r="E50" t="n">
        <v>-1.974702372323323</v>
      </c>
      <c r="F50" t="n">
        <v>5.297880034485858</v>
      </c>
      <c r="G50" t="n">
        <v>6.819098691026393</v>
      </c>
      <c r="H50" t="n">
        <v>2.290572353170228</v>
      </c>
      <c r="I50" t="n">
        <v>-3.48495281434098</v>
      </c>
      <c r="J50" t="n">
        <v>-7.769361467422575</v>
      </c>
    </row>
    <row r="51">
      <c r="A51" s="2" t="n">
        <v>44681</v>
      </c>
      <c r="B51" t="n">
        <v>2.272024207154089</v>
      </c>
      <c r="C51" t="n">
        <v>7.281574511759992</v>
      </c>
      <c r="D51" t="n">
        <v>3.823191273496018</v>
      </c>
      <c r="E51" t="n">
        <v>4.696925414060882</v>
      </c>
      <c r="F51" t="n">
        <v>9.088927058987517</v>
      </c>
      <c r="G51" t="n">
        <v>3.55077357128124</v>
      </c>
      <c r="H51" t="n">
        <v>3.573560096875528</v>
      </c>
      <c r="I51" t="n">
        <v>5.985537592534751</v>
      </c>
      <c r="J51" t="n">
        <v>5.962181658446397</v>
      </c>
    </row>
    <row r="52">
      <c r="A52" s="2" t="n">
        <v>44651</v>
      </c>
      <c r="B52" t="n">
        <v>-6.449408126522915</v>
      </c>
      <c r="C52" t="n">
        <v>6.33272233597042</v>
      </c>
      <c r="D52" t="n">
        <v>-4.819397941445446</v>
      </c>
      <c r="E52" t="n">
        <v>-2.688980422431864</v>
      </c>
      <c r="F52" t="n">
        <v>-5.683440873183376</v>
      </c>
      <c r="G52" t="n">
        <v>16.12231134952167</v>
      </c>
      <c r="H52" t="n">
        <v>-2.137167507882431</v>
      </c>
      <c r="I52" t="n">
        <v>-1.466051454482753</v>
      </c>
      <c r="J52" t="n">
        <v>8.182580404537543</v>
      </c>
    </row>
    <row r="53">
      <c r="A53" s="2" t="n">
        <v>44620</v>
      </c>
      <c r="B53" t="n">
        <v>-3.050657837856108</v>
      </c>
      <c r="C53" t="n">
        <v>1.818179089345806</v>
      </c>
      <c r="D53" t="n">
        <v>4.955766363902914</v>
      </c>
      <c r="E53" t="n">
        <v>-13.54836101435387</v>
      </c>
      <c r="F53" t="n">
        <v>-4.470578747108855</v>
      </c>
      <c r="G53" t="n">
        <v>0.3789277884573172</v>
      </c>
      <c r="H53" t="n">
        <v>8.00913541266719</v>
      </c>
      <c r="I53" t="n">
        <v>-4.764177622296839</v>
      </c>
      <c r="J53" t="n">
        <v>-1.196203616145974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-0.5617465658154241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7.58600336750741</v>
      </c>
      <c r="F7" t="n">
        <v>-2.922420325386821</v>
      </c>
      <c r="G7" t="n">
        <v>-10.62804680021636</v>
      </c>
      <c r="H7" t="n">
        <v>2.441916895557017</v>
      </c>
      <c r="I7" t="n">
        <v>4.383021199951154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-22.04480764521907</v>
      </c>
      <c r="F8" t="n">
        <v>-20.42982546912279</v>
      </c>
      <c r="G8" t="n">
        <v>-6.658305079796745</v>
      </c>
      <c r="H8" t="n">
        <v>-8.038550307809489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5.877235987246943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10.66126083365382</v>
      </c>
      <c r="F11" t="n">
        <v>-15.0002850780971</v>
      </c>
      <c r="G11" t="n">
        <v>-5.888943011353232</v>
      </c>
      <c r="H11" t="n">
        <v>-8.201972204694187</v>
      </c>
      <c r="I11" t="n">
        <v>-1.063874386101593</v>
      </c>
      <c r="J11" t="n">
        <v>0.8649138670934642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1.537313453254052</v>
      </c>
      <c r="E12" t="n">
        <v>14.64270796051172</v>
      </c>
      <c r="F12" t="n">
        <v>8.837136036224692</v>
      </c>
      <c r="G12" t="n">
        <v>3.982892345365396</v>
      </c>
      <c r="H12" t="n">
        <v>-1.789594037683062</v>
      </c>
      <c r="I12" t="n">
        <v>18.78467368729455</v>
      </c>
      <c r="J12" t="n">
        <v>23.93661858362199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-8.270107880995736</v>
      </c>
      <c r="F13" t="n">
        <v>-7.936458501512778</v>
      </c>
      <c r="G13" t="n">
        <v>-1.594338379331794</v>
      </c>
      <c r="H13" t="n">
        <v>5.782101512352211</v>
      </c>
      <c r="I13" t="n">
        <v>-1.6921433988351</v>
      </c>
      <c r="J13" t="n">
        <v>1.858510967661653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11.65624476311475</v>
      </c>
      <c r="F14" t="n">
        <v>5.455226493964749</v>
      </c>
      <c r="G14" t="n">
        <v>20.40252264358124</v>
      </c>
      <c r="H14" t="n">
        <v>10.66069498711448</v>
      </c>
      <c r="I14" t="n">
        <v>16.76995809191146</v>
      </c>
      <c r="J14" t="n">
        <v>22.77017357491202</v>
      </c>
    </row>
    <row r="15">
      <c r="A15" s="2" t="n">
        <v>45016</v>
      </c>
      <c r="B15" t="n">
        <v>0.3412707578766883</v>
      </c>
      <c r="C15" t="n">
        <v>-1.884413588906886</v>
      </c>
      <c r="D15" t="n">
        <v>-2.947731491973571</v>
      </c>
      <c r="E15" t="n">
        <v>10.76598059880969</v>
      </c>
      <c r="F15" t="n">
        <v>-0.02732477922373633</v>
      </c>
      <c r="G15" t="n">
        <v>17.56440703823965</v>
      </c>
      <c r="H15" t="n">
        <v>-5.040878937278159</v>
      </c>
      <c r="I15" t="n">
        <v>0.5023795706660783</v>
      </c>
      <c r="J15" t="n">
        <v>-7.575457459265245</v>
      </c>
    </row>
    <row r="16">
      <c r="A16" s="2" t="n">
        <v>44926</v>
      </c>
      <c r="B16" t="n">
        <v>12.08413849183874</v>
      </c>
      <c r="C16" t="n">
        <v>-4.657315745909529</v>
      </c>
      <c r="D16" t="n">
        <v>-1.569480352476271</v>
      </c>
      <c r="E16" t="n">
        <v>-3.998021332578328</v>
      </c>
      <c r="F16" t="n">
        <v>-4.384134998927191</v>
      </c>
      <c r="G16" t="n">
        <v>-0.1956505974622713</v>
      </c>
      <c r="H16" t="n">
        <v>-5.205910463765361</v>
      </c>
      <c r="I16" t="n">
        <v>3.018521213173209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16.0872216462949</v>
      </c>
      <c r="E17" t="n">
        <v>20.18348260136662</v>
      </c>
      <c r="F17" t="n">
        <v>20.88451356212762</v>
      </c>
      <c r="G17" t="n">
        <v>21.46251982405754</v>
      </c>
      <c r="H17" t="n">
        <v>12.54446508769353</v>
      </c>
      <c r="I17" t="n">
        <v>9.586733880300313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-7.506530000181955</v>
      </c>
      <c r="E18" t="n">
        <v>1.371603633690177</v>
      </c>
      <c r="F18" t="n">
        <v>9.842764128930547</v>
      </c>
      <c r="G18" t="n">
        <v>11.77676166442327</v>
      </c>
      <c r="H18" t="n">
        <v>-5.122099223252352</v>
      </c>
      <c r="I18" t="n">
        <v>1.011268256123232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-3.245473511346186</v>
      </c>
      <c r="F3" t="n">
        <v>4.813570715360993</v>
      </c>
      <c r="G3" t="n">
        <v>8.029003054292904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3.76646471920965</v>
      </c>
      <c r="G4" t="n">
        <v>7.558486130096043</v>
      </c>
      <c r="H4" t="n">
        <v>19.18806686311836</v>
      </c>
      <c r="I4" t="n">
        <v>3.662759101568591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10.48748710548755</v>
      </c>
      <c r="H5" t="n">
        <v>14.28946695715176</v>
      </c>
      <c r="I5" t="n">
        <v>1.228849721211822</v>
      </c>
      <c r="J5" t="n">
        <v>3.345397948619899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-12.87942086900258</v>
      </c>
      <c r="F6" t="n">
        <v>-6.73430399265218</v>
      </c>
      <c r="G6" t="n">
        <v>6.398059652019761</v>
      </c>
      <c r="H6" t="n">
        <v>9.058788583752264</v>
      </c>
      <c r="I6" t="n">
        <v>-2.573774477128543</v>
      </c>
      <c r="J6" t="n">
        <v>-2.618657227122245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-12.78939416839857</v>
      </c>
      <c r="F7" t="n">
        <v>-6.540892382364428</v>
      </c>
      <c r="G7" t="n">
        <v>3.881029157038074</v>
      </c>
      <c r="H7" t="n">
        <v>9.137413243351356</v>
      </c>
      <c r="I7" t="n">
        <v>-2.432195770881518</v>
      </c>
      <c r="J7" t="n">
        <v>-4.101936270845963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-15.43621912603249</v>
      </c>
      <c r="F8" t="n">
        <v>-8.106180909983863</v>
      </c>
      <c r="G8" t="n">
        <v>1.257017622159484</v>
      </c>
      <c r="H8" t="n">
        <v>6.412910378348236</v>
      </c>
      <c r="I8" t="n">
        <v>-3.998251318853452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-15.20510302182999</v>
      </c>
      <c r="F9" t="n">
        <v>-7.325732060837509</v>
      </c>
      <c r="G9" t="n">
        <v>2.835852329760158</v>
      </c>
      <c r="H9" t="n">
        <v>6.571648683698861</v>
      </c>
      <c r="I9" t="n">
        <v>-5.206189659366545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-15.0298618253049</v>
      </c>
      <c r="F10" t="n">
        <v>-6.951501964734829</v>
      </c>
      <c r="G10" t="n">
        <v>3.563594584296803</v>
      </c>
      <c r="H10" t="n">
        <v>6.674365245416602</v>
      </c>
      <c r="I10" t="n">
        <v>-6.078538956717461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-14.21451444999419</v>
      </c>
      <c r="F11" t="n">
        <v>-7.198457591035623</v>
      </c>
      <c r="G11" t="n">
        <v>3.358511090494209</v>
      </c>
      <c r="H11" t="n">
        <v>10.14588815677753</v>
      </c>
      <c r="I11" t="n">
        <v>-6.750968674452718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-13.94537750663281</v>
      </c>
      <c r="F12" t="n">
        <v>-5.784913077885278</v>
      </c>
      <c r="G12" t="n">
        <v>3.863882850339984</v>
      </c>
      <c r="H12" t="n">
        <v>13.58250940285462</v>
      </c>
      <c r="I12" t="n">
        <v>-8.146481303438568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4.294513853637105</v>
      </c>
      <c r="H13" t="n">
        <v>12.53532048588182</v>
      </c>
      <c r="I13" t="n">
        <v>-6.162486203919282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-15.26332657228536</v>
      </c>
      <c r="F14" t="n">
        <v>-6.454453571345464</v>
      </c>
      <c r="G14" t="n">
        <v>3.713154425703435</v>
      </c>
      <c r="H14" t="n">
        <v>11.88303503957344</v>
      </c>
      <c r="I14" t="n">
        <v>-6.502834297767635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-14.33751461568535</v>
      </c>
      <c r="F15" t="n">
        <v>-5.840102508157408</v>
      </c>
      <c r="G15" t="n">
        <v>5.075804866416522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-11.5439320140973</v>
      </c>
      <c r="F16" t="n">
        <v>-6.153573321416017</v>
      </c>
      <c r="G16" t="n">
        <v>5.670287622673031</v>
      </c>
      <c r="H16" t="n">
        <v>12.77041283851776</v>
      </c>
      <c r="I16" t="n">
        <v>-4.309773743058686</v>
      </c>
      <c r="J16" t="n">
        <v>2.864167155366215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-11.3449886351226</v>
      </c>
      <c r="F17" t="n">
        <v>-4.493388829632028</v>
      </c>
      <c r="G17" t="n">
        <v>7.613425207932734</v>
      </c>
      <c r="H17" t="n">
        <v>19.72986848908791</v>
      </c>
      <c r="I17" t="n">
        <v>-1.633694605960734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-13.46383922091</v>
      </c>
      <c r="F18" t="n">
        <v>-3.436080243321382</v>
      </c>
      <c r="G18" t="n">
        <v>6.254018429354713</v>
      </c>
      <c r="H18" t="n">
        <v>18.05497465910013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-12.9826994915642</v>
      </c>
      <c r="F19" t="n">
        <v>-3.556028074667905</v>
      </c>
      <c r="G19" t="n">
        <v>5.695664397514011</v>
      </c>
      <c r="H19" t="n">
        <v>18.07040778203153</v>
      </c>
      <c r="I19" t="n">
        <v>-0.9382626541155625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-16.0708027092225</v>
      </c>
      <c r="F20" t="n">
        <v>-4.046855501066748</v>
      </c>
      <c r="G20" t="n">
        <v>5.191496761433045</v>
      </c>
      <c r="H20" t="n">
        <v>17.60826645714226</v>
      </c>
      <c r="I20" t="n">
        <v>-3.874740863862824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-12.40359769120994</v>
      </c>
      <c r="F21" t="n">
        <v>-4.210177886206767</v>
      </c>
      <c r="G21" t="n">
        <v>4.240969680282336</v>
      </c>
      <c r="H21" t="n">
        <v>17.09132438272984</v>
      </c>
      <c r="I21" t="n">
        <v>-4.737402641613075</v>
      </c>
      <c r="J21" t="n">
        <v>1.68767902352116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-5.389842248543375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-13.33279163106102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-6.039632597685484</v>
      </c>
      <c r="F24" t="n">
        <v>-0.8474433022727323</v>
      </c>
      <c r="G24" t="n">
        <v>5.07342144499352</v>
      </c>
      <c r="H24" t="n">
        <v>21.5666364046972</v>
      </c>
      <c r="I24" t="n">
        <v>-3.37885565820969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-5.155035637634975</v>
      </c>
      <c r="F25" t="n">
        <v>-2.563582544556309</v>
      </c>
      <c r="G25" t="n">
        <v>4.649892259719901</v>
      </c>
      <c r="H25" t="n">
        <v>20.46448723459861</v>
      </c>
      <c r="I25" t="n">
        <v>-3.812913075510582</v>
      </c>
      <c r="J25" t="n">
        <v>-3.34087549270603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-8.471359307862036</v>
      </c>
      <c r="F28" t="n">
        <v>-0.441711590362015</v>
      </c>
      <c r="G28" t="n">
        <v>0.9435821877293638</v>
      </c>
      <c r="H28" t="n">
        <v>13.75481499648545</v>
      </c>
      <c r="I28" t="n">
        <v>-6.291878893253122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-8.897143835239929</v>
      </c>
      <c r="F29" t="n">
        <v>-0.6754202912963025</v>
      </c>
      <c r="G29" t="n">
        <v>-0.4465386983111275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-10.66657180343767</v>
      </c>
      <c r="F30" t="n">
        <v>-1.044474731177403</v>
      </c>
      <c r="G30" t="n">
        <v>0.4496032182477849</v>
      </c>
      <c r="H30" t="n">
        <v>15.17365388005625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-10.84177201883725</v>
      </c>
      <c r="F31" t="n">
        <v>-1.34819626153897</v>
      </c>
      <c r="G31" t="n">
        <v>-0.5416791649270336</v>
      </c>
      <c r="H31" t="n">
        <v>14.07280451272994</v>
      </c>
      <c r="I31" t="n">
        <v>-3.711794756306164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-10.08439393229463</v>
      </c>
      <c r="F32" t="n">
        <v>-2.15639538107264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-13.39387198227005</v>
      </c>
      <c r="F34" t="n">
        <v>-6.272997305279771</v>
      </c>
      <c r="G34" t="n">
        <v>-3.05422259381839</v>
      </c>
      <c r="H34" t="n">
        <v>8.116777833948507</v>
      </c>
      <c r="I34" t="n">
        <v>-4.157684268013395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-13.87621724453155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-6.058730692510728</v>
      </c>
      <c r="H36" t="n">
        <v>8.342587500303523</v>
      </c>
      <c r="I36" t="n">
        <v>-4.590988625586268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-15.40685340110689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-18.4920573561737</v>
      </c>
      <c r="F38" t="n">
        <v>-10.74156886529188</v>
      </c>
      <c r="G38" t="n">
        <v>-10.6388412983222</v>
      </c>
      <c r="H38" t="n">
        <v>3.730723517085699</v>
      </c>
      <c r="I38" t="n">
        <v>-10.95305493156389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-10.86473232586513</v>
      </c>
      <c r="H39" t="n">
        <v>6.7124620881857</v>
      </c>
      <c r="I39" t="n">
        <v>-11.34770243043317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-16.92257837014321</v>
      </c>
      <c r="F40" t="n">
        <v>-7.348846613205618</v>
      </c>
      <c r="G40" t="n">
        <v>-10.43677875031239</v>
      </c>
      <c r="H40" t="n">
        <v>3.987191937865275</v>
      </c>
      <c r="I40" t="n">
        <v>-9.404803643583403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-15.79398473476789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-8.673254095150396</v>
      </c>
      <c r="H43" t="n">
        <v>6.035842501347477</v>
      </c>
      <c r="I43" t="n">
        <v>-6.385716924511787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-9.591305969149456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-15.75803898402561</v>
      </c>
      <c r="F45" t="n">
        <v>-4.580723723224689</v>
      </c>
      <c r="G45" t="n">
        <v>-9.876700219503586</v>
      </c>
      <c r="H45" t="n">
        <v>7.723861399966525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-9.501355975696136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-8.57040368135662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-18.52130901548962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-9.095801208796006</v>
      </c>
      <c r="H49" t="n">
        <v>10.59851584820561</v>
      </c>
      <c r="I49" t="n">
        <v>-11.46725594432659</v>
      </c>
      <c r="J49" t="n">
        <v>-11.05790905943433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-16.70399957785458</v>
      </c>
      <c r="F50" t="n">
        <v>-7.100665286745866</v>
      </c>
      <c r="G50" t="n">
        <v>-9.590233457702146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-15.36987601273708</v>
      </c>
      <c r="F51" t="n">
        <v>-7.153597427752123</v>
      </c>
      <c r="G51" t="n">
        <v>-10.28735390293314</v>
      </c>
      <c r="H51" t="n">
        <v>10.42706139023499</v>
      </c>
      <c r="I51" t="n">
        <v>-11.48113248845621</v>
      </c>
      <c r="J51" t="n">
        <v>-10.30416258082081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-13.21567679849702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-4.234973078715853</v>
      </c>
      <c r="G53" t="n">
        <v>-10.91731877227681</v>
      </c>
      <c r="H53" t="n">
        <v>10.73275262366817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-9.340419736159056</v>
      </c>
      <c r="F54" t="n">
        <v>-2.175943218296439</v>
      </c>
      <c r="G54" t="n">
        <v>-10.70431461619865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-9.813998749417985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-14.2120274192273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-15.10912319152805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-14.11438473121961</v>
      </c>
      <c r="H59" t="n">
        <v>6.706853634793664</v>
      </c>
      <c r="I59" t="n">
        <v>-7.913732168376731</v>
      </c>
      <c r="J59" t="n">
        <v>-9.777434261341956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-11.02190854286135</v>
      </c>
      <c r="F60" t="n">
        <v>-3.62536107140774</v>
      </c>
      <c r="G60" t="n">
        <v>-14.84703985731366</v>
      </c>
      <c r="H60" t="n">
        <v>6.533493411224334</v>
      </c>
      <c r="I60" t="n">
        <v>-7.104020121745425</v>
      </c>
      <c r="J60" t="n">
        <v>-10.57203846472685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-13.19547864373836</v>
      </c>
      <c r="F61" t="n">
        <v>-3.619272495191028</v>
      </c>
      <c r="G61" t="n">
        <v>-12.95004405433717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-12.12776614466552</v>
      </c>
      <c r="H63" t="n">
        <v>13.80492419490205</v>
      </c>
      <c r="I63" t="n">
        <v>-2.614068601896136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-12.2216262674023</v>
      </c>
      <c r="F64" t="n">
        <v>-2.197156518976373</v>
      </c>
      <c r="G64" t="n">
        <v>-12.42123821487742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-14.56031425604131</v>
      </c>
      <c r="F65" t="n">
        <v>-1.871976340334247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-14.43557817093348</v>
      </c>
      <c r="F67" t="n">
        <v>-4.006546554678003</v>
      </c>
      <c r="G67" t="n">
        <v>-14.04630212144368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-14.2461731297155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-12.42301710569941</v>
      </c>
      <c r="F69" t="n">
        <v>-4.793747256134251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-10.83327662935647</v>
      </c>
      <c r="F70" t="n">
        <v>-5.584698689529177</v>
      </c>
      <c r="G70" t="n">
        <v>-11.12106430823872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-13.13941665752859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-13.68240281397618</v>
      </c>
      <c r="H72" t="n">
        <v>8.625590136558436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-16.70559653586069</v>
      </c>
      <c r="F73" t="n">
        <v>-9.151135083222805</v>
      </c>
      <c r="G73" t="n">
        <v>-13.71425694878936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-11.14403744418635</v>
      </c>
      <c r="G74" t="n">
        <v>-15.35549869007969</v>
      </c>
      <c r="H74" t="n">
        <v>5.351232798118533</v>
      </c>
      <c r="I74" t="n">
        <v>-3.704086791724037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-15.60916842262117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-13.68057911658469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-14.19628768634148</v>
      </c>
      <c r="F77" t="n">
        <v>-8.49160286820192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-10.34373727088912</v>
      </c>
      <c r="G78" t="n">
        <v>-14.62014149542831</v>
      </c>
      <c r="H78" t="n">
        <v>3.095695153930911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-15.23636734382667</v>
      </c>
      <c r="H79" t="n">
        <v>3.070024406948324</v>
      </c>
      <c r="I79" t="n">
        <v>-9.563816267461355</v>
      </c>
      <c r="J79" t="n">
        <v>-5.488607148502666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-18.38749503655593</v>
      </c>
      <c r="F81" t="n">
        <v>-15.21525946210155</v>
      </c>
      <c r="G81" t="n">
        <v>-15.81082281961728</v>
      </c>
      <c r="H81" t="n">
        <v>0.9333838392838079</v>
      </c>
      <c r="I81" t="n">
        <v>-13.7688013685755</v>
      </c>
      <c r="J81" t="n">
        <v>-6.954454222886797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-17.0466895570681</v>
      </c>
      <c r="F83" t="n">
        <v>-12.83656706519482</v>
      </c>
      <c r="G83" t="n">
        <v>-16.64534094065686</v>
      </c>
      <c r="H83" t="n">
        <v>2.741215943183839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-16.90137898682298</v>
      </c>
      <c r="H85" t="n">
        <v>4.245830754753199</v>
      </c>
      <c r="I85" t="n">
        <v>-13.87679401229297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-16.30220182547258</v>
      </c>
      <c r="F86" t="n">
        <v>-12.16521733732957</v>
      </c>
      <c r="G86" t="n">
        <v>-16.90773917954251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-16.7915684049261</v>
      </c>
      <c r="H87" t="n">
        <v>4.650987849799915</v>
      </c>
      <c r="I87" t="n">
        <v>-12.13197739284626</v>
      </c>
      <c r="J87" t="n">
        <v>-5.680189144392411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3.239820337888588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-14.67989856265686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-15.1813147408828</v>
      </c>
      <c r="H90" t="n">
        <v>6.843187683668117</v>
      </c>
      <c r="I90" t="n">
        <v>-5.802037814561134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-13.4684537997787</v>
      </c>
      <c r="F91" t="n">
        <v>-9.595405021084414</v>
      </c>
      <c r="G91" t="n">
        <v>-15.55644250254802</v>
      </c>
      <c r="H91" t="n">
        <v>3.780911103356233</v>
      </c>
      <c r="I91" t="n">
        <v>-6.982789989366189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-16.05711242813835</v>
      </c>
      <c r="F92" t="n">
        <v>-7.617092930701275</v>
      </c>
      <c r="G92" t="n">
        <v>-13.30101141374633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-14.28561059074885</v>
      </c>
      <c r="F93" t="n">
        <v>-6.51945510830938</v>
      </c>
      <c r="G93" t="n">
        <v>-12.68583418699838</v>
      </c>
      <c r="H93" t="n">
        <v>5.253075933634732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-10.84194141387107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-12.34230553730898</v>
      </c>
      <c r="F95" t="n">
        <v>-4.56795415541621</v>
      </c>
      <c r="G95" t="n">
        <v>-10.89846930977199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-13.96591056849944</v>
      </c>
      <c r="F96" t="n">
        <v>-4.647286070884082</v>
      </c>
      <c r="G96" t="n">
        <v>-10.9904820365683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-15.34011468538214</v>
      </c>
      <c r="F97" t="n">
        <v>-4.739679827871646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-14.59241753673087</v>
      </c>
      <c r="F98" t="n">
        <v>-2.888329062688921</v>
      </c>
      <c r="G98" t="n">
        <v>-8.596327341928944</v>
      </c>
      <c r="H98" t="n">
        <v>10.48080282195285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-14.02417801069788</v>
      </c>
      <c r="F99" t="n">
        <v>-5.323678308020973</v>
      </c>
      <c r="G99" t="n">
        <v>-7.995533788126375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-12.98263533436201</v>
      </c>
      <c r="F100" t="n">
        <v>-4.67048093556609</v>
      </c>
      <c r="G100" t="n">
        <v>-6.560122386740508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-12.96613658694468</v>
      </c>
      <c r="F102" t="n">
        <v>-4.353771623522096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0.7787304586892585</v>
      </c>
      <c r="G103" t="n">
        <v>-4.625666749574497</v>
      </c>
      <c r="H103" t="n">
        <v>15.50051369687342</v>
      </c>
      <c r="I103" t="n">
        <v>14.5385212272712</v>
      </c>
      <c r="J103" t="n">
        <v>18.95431124548088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-6.365399607808609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-7.627430981633765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-7.509810339503121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19.75608911521707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-10.41735510008241</v>
      </c>
      <c r="F107" t="n">
        <v>-2.531955631901994</v>
      </c>
      <c r="G107" t="n">
        <v>-10.93593884714059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-11.19315387943315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-10.15604774542845</v>
      </c>
      <c r="F109" t="n">
        <v>-2.194633219651865</v>
      </c>
      <c r="G109" t="n">
        <v>-11.13616667904483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-8.942694373452721</v>
      </c>
      <c r="H111" t="n">
        <v>15.45797749320885</v>
      </c>
      <c r="I111" t="n">
        <v>14.19426455442532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-1.9456883279382</v>
      </c>
      <c r="G112" t="n">
        <v>-9.403329870257593</v>
      </c>
      <c r="H112" t="n">
        <v>13.00594871324565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-7.371274845767728</v>
      </c>
      <c r="F113" t="n">
        <v>-0.1205822016050018</v>
      </c>
      <c r="G113" t="n">
        <v>-8.24593329541038</v>
      </c>
      <c r="H113" t="n">
        <v>18.74070227450462</v>
      </c>
      <c r="I113" t="n">
        <v>13.58452953661686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-8.510682985301788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-8.581245753196033</v>
      </c>
      <c r="H115" t="n">
        <v>24.46083724739763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-8.311157554563176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-3.183525256006536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-5.961933087016192</v>
      </c>
      <c r="H118" t="n">
        <v>26.84576869547328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-7.073045115840837</v>
      </c>
      <c r="H119" t="n">
        <v>25.55381027823145</v>
      </c>
      <c r="I119" t="n">
        <v>15.91347118973638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-7.8642829089688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3.658241094065273</v>
      </c>
      <c r="G121" t="n">
        <v>-5.456017379297129</v>
      </c>
      <c r="H121" t="n">
        <v>26.10694482379357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12.94110767765706</v>
      </c>
      <c r="J123" t="n">
        <v>23.58367302342281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-9.684980417389866</v>
      </c>
      <c r="H125" t="n">
        <v>12.07082098571073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1.25862747660308</v>
      </c>
      <c r="G126" t="n">
        <v>-9.396936147338797</v>
      </c>
      <c r="H126" t="n">
        <v>11.89356815886089</v>
      </c>
      <c r="I126" t="n">
        <v>12.25114722012039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-9.173885730235543</v>
      </c>
      <c r="H127" t="n">
        <v>12.50591652127191</v>
      </c>
      <c r="I127" t="n">
        <v>12.37673409288105</v>
      </c>
      <c r="J127" t="n">
        <v>20.68129731195398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-5.874912536208021</v>
      </c>
      <c r="F128" t="n">
        <v>-3.927950170020811</v>
      </c>
      <c r="G128" t="n">
        <v>-8.831771616610096</v>
      </c>
      <c r="H128" t="n">
        <v>15.68236332102158</v>
      </c>
      <c r="I128" t="n">
        <v>11.92229714247441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-8.537125428334502</v>
      </c>
      <c r="H129" t="n">
        <v>15.39372891145823</v>
      </c>
      <c r="I129" t="n">
        <v>8.566107394696409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-7.757474142697573</v>
      </c>
      <c r="H130" t="n">
        <v>17.43191854922055</v>
      </c>
      <c r="I130" t="n">
        <v>8.843157421824067</v>
      </c>
      <c r="J130" t="n">
        <v>20.18295784166413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-7.35379837699589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-5.460952708542766</v>
      </c>
      <c r="G132" t="n">
        <v>-8.128535511109646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21.46394188241785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26.04358682998271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-6.747302809342493</v>
      </c>
      <c r="H136" t="n">
        <v>17.8592962404913</v>
      </c>
      <c r="I136" t="n">
        <v>12.20345422091527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-8.346128186397516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-7.861246430838698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11.43312729010235</v>
      </c>
      <c r="F140" t="n">
        <v>-0.5974198931001595</v>
      </c>
      <c r="G140" t="n">
        <v>-6.985498802687628</v>
      </c>
      <c r="H140" t="n">
        <v>16.82219438947521</v>
      </c>
      <c r="I140" t="n">
        <v>16.07259511505141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-6.554332504305482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-8.797034266819558</v>
      </c>
      <c r="H143" t="n">
        <v>20.12354272640982</v>
      </c>
      <c r="I143" t="n">
        <v>20.24662118575877</v>
      </c>
      <c r="J143" t="n">
        <v>33.37667983432257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-9.223216522568212</v>
      </c>
      <c r="H145" t="n">
        <v>20.47236635469267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-18.32441823640003</v>
      </c>
      <c r="H146" t="n">
        <v>22.05331127744892</v>
      </c>
      <c r="I146" t="n">
        <v>20.86928720973482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-21.15861954223348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16.9236987378736</v>
      </c>
      <c r="F148" t="n">
        <v>4.351802211384004</v>
      </c>
      <c r="G148" t="n">
        <v>-22.32039413103309</v>
      </c>
      <c r="H148" t="n">
        <v>22.73688309110882</v>
      </c>
      <c r="I148" t="n">
        <v>22.44707099740779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18.10809010533703</v>
      </c>
      <c r="F149" t="n">
        <v>6.345953876714105</v>
      </c>
      <c r="G149" t="n">
        <v>-23.97800615618452</v>
      </c>
      <c r="H149" t="n">
        <v>22.82520720090817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-25.03441700614936</v>
      </c>
      <c r="H150" t="n">
        <v>20.25160383668771</v>
      </c>
      <c r="I150" t="n">
        <v>20.78751467844964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-21.20597696386303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-20.63594387165706</v>
      </c>
      <c r="H153" t="n">
        <v>19.29676463743293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-22.97913833064663</v>
      </c>
      <c r="H154" t="n">
        <v>20.24462797145532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-22.16250876594084</v>
      </c>
      <c r="H156" t="n">
        <v>12.96866269675014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-22.433092787649</v>
      </c>
      <c r="H157" t="n">
        <v>15.47045481791123</v>
      </c>
      <c r="I157" t="n">
        <v>18.88127488343565</v>
      </c>
      <c r="J157" t="n">
        <v>24.07819874545716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-22.8175587958565</v>
      </c>
      <c r="H159" t="n">
        <v>15.35308782477445</v>
      </c>
      <c r="I159" t="n">
        <v>19.06259311128198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-22.38558930523514</v>
      </c>
      <c r="H160" t="n">
        <v>16.36799192307627</v>
      </c>
      <c r="I160" t="n">
        <v>19.56364824819143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3.429496726599779</v>
      </c>
      <c r="G161" t="n">
        <v>-23.65800854892881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-23.56468231199452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-24.66152007678568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-23.97488535122526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-25.12680143864622</v>
      </c>
      <c r="H165" t="n">
        <v>10.96594316822099</v>
      </c>
      <c r="I165" t="n">
        <v>18.38352818330156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11.6996591668912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12.06957172336891</v>
      </c>
      <c r="I168" t="n">
        <v>22.60920204575805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-26.29224431151372</v>
      </c>
      <c r="H172" t="n">
        <v>10.40380645463654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15.5323510672174</v>
      </c>
      <c r="I174" t="n">
        <v>15.35844071640136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8.575731171389611</v>
      </c>
      <c r="F176" t="n">
        <v>-1.051388708553913</v>
      </c>
      <c r="G176" t="n">
        <v>-24.87491163234371</v>
      </c>
      <c r="H176" t="n">
        <v>16.66609368567138</v>
      </c>
      <c r="I176" t="n">
        <v>16.38924634536827</v>
      </c>
      <c r="J176" t="n">
        <v>11.45661350321337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12.67292810149534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-17.01137714436787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20.80606850141782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23.00190542896261</v>
      </c>
      <c r="F185" t="n">
        <v>7.86061248980312</v>
      </c>
      <c r="G185" t="n">
        <v>-18.56337532247799</v>
      </c>
      <c r="H185" t="n">
        <v>28.16369651471731</v>
      </c>
      <c r="I185" t="n">
        <v>20.7000184676666</v>
      </c>
      <c r="J185" t="n">
        <v>13.92699505540273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0.9726705482371312</v>
      </c>
      <c r="G190" t="n">
        <v>-19.81662325173534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-19.14945145014106</v>
      </c>
      <c r="H192" t="n">
        <v>34.27039663219122</v>
      </c>
      <c r="I192" t="n">
        <v>14.67576291410746</v>
      </c>
      <c r="J192" t="n">
        <v>16.11790516493268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-22.17092756486439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-24.86636874228382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-26.18627806321152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-7.248180525924175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-23.34338201311513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-22.30861158078719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-5.770746655466031</v>
      </c>
      <c r="F216" t="n">
        <v>-0.3094882690651501</v>
      </c>
      <c r="G216" t="n">
        <v>-22.67577634117777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-23.62366220793972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-4.725849739599274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-25.21111747657365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1.437481568068111</v>
      </c>
      <c r="G227" t="n">
        <v>-24.56340166469126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-24.12959244821051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-16.0108768388767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-15.11086557221301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-18.45049998101096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-17.61031060152897</v>
      </c>
      <c r="F242" t="n">
        <v>-4.444619100319269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-15.8859783829061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-16.07713326670416</v>
      </c>
    </row>
    <row r="245">
      <c r="A245" s="2" t="n">
        <v>46170</v>
      </c>
      <c r="B245" t="n">
        <v>-1.477774239374541</v>
      </c>
      <c r="C245" t="n">
        <v>-13.97548811673107</v>
      </c>
      <c r="D245" t="n">
        <v>-6.153599166958823</v>
      </c>
      <c r="E245" t="n">
        <v>-16.7683423915687</v>
      </c>
      <c r="F245" t="n">
        <v>-5.095712181130663</v>
      </c>
      <c r="G245" t="n">
        <v>-28.5284109229863</v>
      </c>
      <c r="H245" t="n">
        <v>20.15478450912989</v>
      </c>
      <c r="I245" t="n">
        <v>19.38715015511341</v>
      </c>
      <c r="J245" t="n">
        <v>7.275262769459157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-16.15375037153866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4.438520805366797</v>
      </c>
      <c r="K246" t="n">
        <v>-17.49256002064462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2026-05-31T10:29:34Z</dcterms:created>
  <dcterms:modified xsi:type="dcterms:W3CDTF">2026-05-31T10:29:34Z</dcterms:modified>
</cp:coreProperties>
</file>