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4.229112515921862</v>
      </c>
      <c r="C2" t="n">
        <v>9.613184666895602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6.155616226416805</v>
      </c>
      <c r="C2" t="n">
        <v>15.406327750849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2026-05-31T10:29:08Z</dcterms:created>
  <dcterms:modified xsi:type="dcterms:W3CDTF">2026-05-31T10:29:08Z</dcterms:modified>
</cp:coreProperties>
</file>