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1097.971435546875</v>
      </c>
      <c r="D2" t="n">
        <v>1704.249389648438</v>
      </c>
      <c r="F2" t="n">
        <v>3132.869873046875</v>
      </c>
      <c r="G2" t="n">
        <v>3211.9599609375</v>
      </c>
      <c r="H2" t="n">
        <v>2353.860595703125</v>
      </c>
      <c r="I2" t="n">
        <v>3341.056396484375</v>
      </c>
      <c r="J2" t="n">
        <v>1553.549438476562</v>
      </c>
      <c r="K2" t="n">
        <v>332.003173828125</v>
      </c>
    </row>
    <row r="3">
      <c r="A3" s="2" t="n">
        <v>44565</v>
      </c>
      <c r="B3" t="n">
        <v>1156.879272460938</v>
      </c>
      <c r="C3" t="n">
        <v>1104.015258789062</v>
      </c>
      <c r="D3" t="n">
        <v>1704.8779296875</v>
      </c>
      <c r="F3" t="n">
        <v>3108.384765625</v>
      </c>
      <c r="G3" t="n">
        <v>3263.563720703125</v>
      </c>
      <c r="H3" t="n">
        <v>2336.516357421875</v>
      </c>
      <c r="I3" t="n">
        <v>3399.690673828125</v>
      </c>
      <c r="J3" t="n">
        <v>1557.901733398438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1085.220825195312</v>
      </c>
      <c r="D4" t="n">
        <v>1655.952758789062</v>
      </c>
      <c r="F4" t="n">
        <v>3033.007080078125</v>
      </c>
      <c r="G4" t="n">
        <v>3230.21337890625</v>
      </c>
      <c r="H4" t="n">
        <v>2260.5439453125</v>
      </c>
      <c r="I4" t="n">
        <v>3378.862060546875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1123.861694335938</v>
      </c>
      <c r="C5" t="n">
        <v>1063.818603515625</v>
      </c>
      <c r="D5" t="n">
        <v>1631.849609375</v>
      </c>
      <c r="F5" t="n">
        <v>2981.3818359375</v>
      </c>
      <c r="G5" t="n">
        <v>3203.931884765625</v>
      </c>
      <c r="H5" t="n">
        <v>2190.58642578125</v>
      </c>
      <c r="I5" t="n">
        <v>3332.0419921875</v>
      </c>
      <c r="J5" t="n">
        <v>1472.8603515625</v>
      </c>
      <c r="K5" t="n">
        <v>326.0209045410156</v>
      </c>
    </row>
    <row r="6">
      <c r="A6" s="2" t="n">
        <v>44568</v>
      </c>
      <c r="B6" t="n">
        <v>1090.71142578125</v>
      </c>
      <c r="C6" t="n">
        <v>1068.496704101562</v>
      </c>
      <c r="D6" t="n">
        <v>1628.707641601562</v>
      </c>
      <c r="F6" t="n">
        <v>2965.866943359375</v>
      </c>
      <c r="G6" t="n">
        <v>3195.544189453125</v>
      </c>
      <c r="H6" t="n">
        <v>2195.877197265625</v>
      </c>
      <c r="I6" t="n">
        <v>3372.34228515625</v>
      </c>
      <c r="J6" t="n">
        <v>1483.088012695312</v>
      </c>
      <c r="K6" t="n">
        <v>328.6771240234375</v>
      </c>
    </row>
    <row r="7">
      <c r="A7" s="2" t="n">
        <v>44571</v>
      </c>
      <c r="B7" t="n">
        <v>1057.42822265625</v>
      </c>
      <c r="C7" t="n">
        <v>1066.468017578125</v>
      </c>
      <c r="D7" t="n">
        <v>1661.428833007812</v>
      </c>
      <c r="F7" t="n">
        <v>2929.940185546875</v>
      </c>
      <c r="G7" t="n">
        <v>3263.0048828125</v>
      </c>
      <c r="H7" t="n">
        <v>2171.116943359375</v>
      </c>
      <c r="I7" t="n">
        <v>3395.40234375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1092.7861328125</v>
      </c>
      <c r="C8" t="n">
        <v>1112.460083007812</v>
      </c>
      <c r="D8" t="n">
        <v>1665.78271484375</v>
      </c>
      <c r="F8" t="n">
        <v>2935.89013671875</v>
      </c>
      <c r="G8" t="n">
        <v>3309.136962890625</v>
      </c>
      <c r="H8" t="n">
        <v>2170.19873046875</v>
      </c>
      <c r="I8" t="n">
        <v>3426.95068359375</v>
      </c>
      <c r="J8" t="n">
        <v>1512.073486328125</v>
      </c>
      <c r="K8" t="n">
        <v>320.662353515625</v>
      </c>
    </row>
    <row r="9">
      <c r="A9" s="2" t="n">
        <v>44573</v>
      </c>
      <c r="B9" t="n">
        <v>1096.803344726562</v>
      </c>
      <c r="C9" t="n">
        <v>1119.497680664062</v>
      </c>
      <c r="D9" t="n">
        <v>1685.397705078125</v>
      </c>
      <c r="F9" t="n">
        <v>2945.043212890625</v>
      </c>
      <c r="G9" t="n">
        <v>3353.591796875</v>
      </c>
      <c r="H9" t="n">
        <v>2167.082275390625</v>
      </c>
      <c r="I9" t="n">
        <v>3377.943115234375</v>
      </c>
      <c r="J9" t="n">
        <v>1506.241333007812</v>
      </c>
      <c r="K9" t="n">
        <v>319.3688659667969</v>
      </c>
    </row>
    <row r="10">
      <c r="A10" s="2" t="n">
        <v>44574</v>
      </c>
      <c r="B10" t="n">
        <v>1085.112060546875</v>
      </c>
      <c r="C10" t="n">
        <v>1104.677490234375</v>
      </c>
      <c r="D10" t="n">
        <v>1702.768432617188</v>
      </c>
      <c r="F10" t="n">
        <v>3026.004638671875</v>
      </c>
      <c r="G10" t="n">
        <v>3319.52197265625</v>
      </c>
      <c r="H10" t="n">
        <v>2182.953857421875</v>
      </c>
      <c r="I10" t="n">
        <v>3411.197998046875</v>
      </c>
      <c r="J10" t="n">
        <v>1496.100952148438</v>
      </c>
      <c r="K10" t="n">
        <v>300.1517639160156</v>
      </c>
    </row>
    <row r="11">
      <c r="A11" s="2" t="n">
        <v>44575</v>
      </c>
      <c r="B11" t="n">
        <v>1077.892822265625</v>
      </c>
      <c r="C11" t="n">
        <v>1107.1201171875</v>
      </c>
      <c r="D11" t="n">
        <v>1731.988525390625</v>
      </c>
      <c r="F11" t="n">
        <v>2987.37744140625</v>
      </c>
      <c r="G11" t="n">
        <v>3273.589599609375</v>
      </c>
      <c r="H11" t="n">
        <v>2147.78125</v>
      </c>
      <c r="I11" t="n">
        <v>3472.67724609375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1066.41943359375</v>
      </c>
      <c r="C12" t="n">
        <v>1042.168090820312</v>
      </c>
      <c r="D12" t="n">
        <v>1741.100341796875</v>
      </c>
      <c r="F12" t="n">
        <v>3006.5537109375</v>
      </c>
      <c r="G12" t="n">
        <v>3254.1376953125</v>
      </c>
      <c r="H12" t="n">
        <v>2115.073486328125</v>
      </c>
      <c r="I12" t="n">
        <v>3517.30908203125</v>
      </c>
      <c r="J12" t="n">
        <v>1499.234619140625</v>
      </c>
      <c r="K12" t="n">
        <v>298.7196960449219</v>
      </c>
    </row>
    <row r="13">
      <c r="A13" s="2" t="n">
        <v>44579</v>
      </c>
      <c r="B13" t="n">
        <v>1025.149536132812</v>
      </c>
      <c r="C13" t="n">
        <v>1009.878479003906</v>
      </c>
      <c r="D13" t="n">
        <v>1724.268310546875</v>
      </c>
      <c r="F13" t="n">
        <v>2930.443603515625</v>
      </c>
      <c r="G13" t="n">
        <v>3178.5693359375</v>
      </c>
      <c r="H13" t="n">
        <v>2101.135009765625</v>
      </c>
      <c r="I13" t="n">
        <v>3492.323974609375</v>
      </c>
      <c r="J13" t="n">
        <v>1445.572265625</v>
      </c>
      <c r="K13" t="n">
        <v>292.5526733398438</v>
      </c>
    </row>
    <row r="14">
      <c r="A14" s="2" t="n">
        <v>44580</v>
      </c>
      <c r="B14" t="n">
        <v>1024.780151367188</v>
      </c>
      <c r="C14" t="n">
        <v>992.8641967773438</v>
      </c>
      <c r="D14" t="n">
        <v>1676.0615234375</v>
      </c>
      <c r="F14" t="n">
        <v>2826.781982421875</v>
      </c>
      <c r="G14" t="n">
        <v>3192.228759765625</v>
      </c>
      <c r="H14" t="n">
        <v>2061.63916015625</v>
      </c>
      <c r="I14" t="n">
        <v>3431.876708984375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1006.324584960938</v>
      </c>
      <c r="C15" t="n">
        <v>981.3008422851562</v>
      </c>
      <c r="D15" t="n">
        <v>1637.146118164062</v>
      </c>
      <c r="F15" t="n">
        <v>2792.7314453125</v>
      </c>
      <c r="G15" t="n">
        <v>2954.577880859375</v>
      </c>
      <c r="H15" t="n">
        <v>2051.7109375</v>
      </c>
      <c r="I15" t="n">
        <v>3354.64111328125</v>
      </c>
      <c r="J15" t="n">
        <v>1450.925415039062</v>
      </c>
      <c r="K15" t="n">
        <v>284.1914367675781</v>
      </c>
    </row>
    <row r="16">
      <c r="A16" s="2" t="n">
        <v>44582</v>
      </c>
      <c r="B16" t="n">
        <v>985.3862915039062</v>
      </c>
      <c r="C16" t="n">
        <v>975.1226806640625</v>
      </c>
      <c r="D16" t="n">
        <v>1603.033203125</v>
      </c>
      <c r="F16" t="n">
        <v>2768.521240234375</v>
      </c>
      <c r="G16" t="n">
        <v>2935.007080078125</v>
      </c>
      <c r="H16" t="n">
        <v>2078.234619140625</v>
      </c>
      <c r="I16" t="n">
        <v>3360.734619140625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914.2539672851562</v>
      </c>
      <c r="C17" t="n">
        <v>939.180419921875</v>
      </c>
      <c r="D17" t="n">
        <v>1559.135375976562</v>
      </c>
      <c r="F17" t="n">
        <v>2697.8115234375</v>
      </c>
      <c r="G17" t="n">
        <v>2802.801025390625</v>
      </c>
      <c r="H17" t="n">
        <v>1964.481811523438</v>
      </c>
      <c r="I17" t="n">
        <v>3306.249755859375</v>
      </c>
      <c r="J17" t="n">
        <v>1317.09619140625</v>
      </c>
      <c r="K17" t="n">
        <v>265.0124206542969</v>
      </c>
    </row>
    <row r="18">
      <c r="A18" s="2" t="n">
        <v>44586</v>
      </c>
      <c r="B18" t="n">
        <v>906.0491943359375</v>
      </c>
      <c r="C18" t="n">
        <v>938.17822265625</v>
      </c>
      <c r="D18" t="n">
        <v>1545.98388671875</v>
      </c>
      <c r="F18" t="n">
        <v>2802.983154296875</v>
      </c>
      <c r="G18" t="n">
        <v>2782.950439453125</v>
      </c>
      <c r="H18" t="n">
        <v>2002.117431640625</v>
      </c>
      <c r="I18" t="n">
        <v>3304.978271484375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833.8837890625</v>
      </c>
      <c r="C19" t="n">
        <v>899.8145751953125</v>
      </c>
      <c r="D19" t="n">
        <v>1506.888916015625</v>
      </c>
      <c r="F19" t="n">
        <v>2685.591796875</v>
      </c>
      <c r="G19" t="n">
        <v>2731.625732421875</v>
      </c>
      <c r="H19" t="n">
        <v>1974.324340820312</v>
      </c>
      <c r="I19" t="n">
        <v>3199.20751953125</v>
      </c>
      <c r="J19" t="n">
        <v>1258.298706054688</v>
      </c>
      <c r="K19" t="n">
        <v>252.0567321777344</v>
      </c>
    </row>
    <row r="20">
      <c r="A20" s="2" t="n">
        <v>44589</v>
      </c>
      <c r="B20" t="n">
        <v>893.0885009765625</v>
      </c>
      <c r="C20" t="n">
        <v>902.0687866210938</v>
      </c>
      <c r="D20" t="n">
        <v>1513.71142578125</v>
      </c>
      <c r="F20" t="n">
        <v>2781.9765625</v>
      </c>
      <c r="G20" t="n">
        <v>2727.351806640625</v>
      </c>
      <c r="H20" t="n">
        <v>2081.225341796875</v>
      </c>
      <c r="I20" t="n">
        <v>3234.97607421875</v>
      </c>
      <c r="J20" t="n">
        <v>1227.876831054688</v>
      </c>
      <c r="K20" t="n">
        <v>255.4807586669922</v>
      </c>
    </row>
    <row r="21">
      <c r="A21" s="2" t="n">
        <v>44592</v>
      </c>
      <c r="B21" t="n">
        <v>912.0842895507812</v>
      </c>
      <c r="C21" t="n">
        <v>917.8901977539062</v>
      </c>
      <c r="D21" t="n">
        <v>1558.5966796875</v>
      </c>
      <c r="F21" t="n">
        <v>2843.48681640625</v>
      </c>
      <c r="G21" t="n">
        <v>2808.073486328125</v>
      </c>
      <c r="H21" t="n">
        <v>2136.13232421875</v>
      </c>
      <c r="I21" t="n">
        <v>3275.478271484375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907.8019409179688</v>
      </c>
      <c r="C22" t="n">
        <v>945.7757568359375</v>
      </c>
      <c r="D22" t="n">
        <v>1590.779296875</v>
      </c>
      <c r="F22" t="n">
        <v>2880.51220703125</v>
      </c>
      <c r="G22" t="n">
        <v>2853.00732421875</v>
      </c>
      <c r="H22" t="n">
        <v>2183.029541015625</v>
      </c>
      <c r="I22" t="n">
        <v>3331.935791015625</v>
      </c>
      <c r="J22" t="n">
        <v>1310.654907226562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977.6273193359375</v>
      </c>
      <c r="D23" t="n">
        <v>1604.289794921875</v>
      </c>
      <c r="F23" t="n">
        <v>2862.89208984375</v>
      </c>
      <c r="G23" t="n">
        <v>2989.487060546875</v>
      </c>
      <c r="H23" t="n">
        <v>2153.633544921875</v>
      </c>
      <c r="I23" t="n">
        <v>3380.635009765625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886.50390625</v>
      </c>
      <c r="C24" t="n">
        <v>965.7716064453125</v>
      </c>
      <c r="D24" t="n">
        <v>1560.706420898438</v>
      </c>
      <c r="F24" t="n">
        <v>2758.589599609375</v>
      </c>
      <c r="G24" t="n">
        <v>2966.32080078125</v>
      </c>
      <c r="H24" t="n">
        <v>2108.241943359375</v>
      </c>
      <c r="I24" t="n">
        <v>3352.932373046875</v>
      </c>
      <c r="J24" t="n">
        <v>1265.871459960938</v>
      </c>
      <c r="K24" t="n">
        <v>267.5572814941406</v>
      </c>
    </row>
    <row r="25">
      <c r="A25" s="2" t="n">
        <v>44596</v>
      </c>
      <c r="B25" t="n">
        <v>889.6492919921875</v>
      </c>
      <c r="C25" t="n">
        <v>971.6575927734375</v>
      </c>
      <c r="D25" t="n">
        <v>1562.99560546875</v>
      </c>
      <c r="F25" t="n">
        <v>2793.464111328125</v>
      </c>
      <c r="G25" t="n">
        <v>2895.9443359375</v>
      </c>
      <c r="H25" t="n">
        <v>2085.716064453125</v>
      </c>
      <c r="I25" t="n">
        <v>3344.428466796875</v>
      </c>
      <c r="J25" t="n">
        <v>1260.5615234375</v>
      </c>
      <c r="K25" t="n">
        <v>264.5497131347656</v>
      </c>
    </row>
    <row r="26">
      <c r="A26" s="2" t="n">
        <v>44599</v>
      </c>
      <c r="B26" t="n">
        <v>885.2315673828125</v>
      </c>
      <c r="C26" t="n">
        <v>966.2726440429688</v>
      </c>
      <c r="D26" t="n">
        <v>1539.565307617188</v>
      </c>
      <c r="F26" t="n">
        <v>2766.50732421875</v>
      </c>
      <c r="G26" t="n">
        <v>2868.105224609375</v>
      </c>
      <c r="H26" t="n">
        <v>2054.8642578125</v>
      </c>
      <c r="I26" t="n">
        <v>3312.9560546875</v>
      </c>
      <c r="J26" t="n">
        <v>1257.1669921875</v>
      </c>
      <c r="K26" t="n">
        <v>257.7248840332031</v>
      </c>
    </row>
    <row r="27">
      <c r="A27" s="2" t="n">
        <v>44600</v>
      </c>
      <c r="B27" t="n">
        <v>870.51513671875</v>
      </c>
      <c r="C27" t="n">
        <v>970.1131591796875</v>
      </c>
      <c r="D27" t="n">
        <v>1541.630249023438</v>
      </c>
      <c r="F27" t="n">
        <v>2729.162109375</v>
      </c>
      <c r="G27" t="n">
        <v>2865.988525390625</v>
      </c>
      <c r="H27" t="n">
        <v>2021.221069335938</v>
      </c>
      <c r="I27" t="n">
        <v>3281.7900390625</v>
      </c>
      <c r="J27" t="n">
        <v>1248.375366210938</v>
      </c>
      <c r="K27" t="n">
        <v>259.2286376953125</v>
      </c>
    </row>
    <row r="28">
      <c r="A28" s="2" t="n">
        <v>44601</v>
      </c>
      <c r="B28" t="n">
        <v>905.1731567382812</v>
      </c>
      <c r="C28" t="n">
        <v>985.9345703125</v>
      </c>
      <c r="D28" t="n">
        <v>1559.584350585938</v>
      </c>
      <c r="F28" t="n">
        <v>2773.692626953125</v>
      </c>
      <c r="G28" t="n">
        <v>2974.509033203125</v>
      </c>
      <c r="H28" t="n">
        <v>2119.82080078125</v>
      </c>
      <c r="I28" t="n">
        <v>3296.78125</v>
      </c>
      <c r="J28" t="n">
        <v>1266.306518554688</v>
      </c>
      <c r="K28" t="n">
        <v>263.2541198730469</v>
      </c>
    </row>
    <row r="29">
      <c r="A29" s="2" t="n">
        <v>44602</v>
      </c>
      <c r="B29" t="n">
        <v>898.6652221679688</v>
      </c>
      <c r="C29" t="n">
        <v>993.8244018554688</v>
      </c>
      <c r="D29" t="n">
        <v>1588.579833984375</v>
      </c>
      <c r="F29" t="n">
        <v>2846.827880859375</v>
      </c>
      <c r="G29" t="n">
        <v>2963.285400390625</v>
      </c>
      <c r="H29" t="n">
        <v>2142.3955078125</v>
      </c>
      <c r="I29" t="n">
        <v>3305.37353515625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1545.265625</v>
      </c>
      <c r="F30" t="n">
        <v>2747.422607421875</v>
      </c>
      <c r="G30" t="n">
        <v>2933.169677734375</v>
      </c>
      <c r="H30" t="n">
        <v>2037.168701171875</v>
      </c>
      <c r="I30" t="n">
        <v>3239.271484375</v>
      </c>
      <c r="J30" t="n">
        <v>1240.280517578125</v>
      </c>
      <c r="K30" t="n">
        <v>259.7839050292969</v>
      </c>
    </row>
    <row r="31">
      <c r="A31" s="2" t="n">
        <v>44606</v>
      </c>
      <c r="B31" t="n">
        <v>827.5442504882812</v>
      </c>
      <c r="C31" t="n">
        <v>957.1721801757812</v>
      </c>
      <c r="D31" t="n">
        <v>1510.120483398438</v>
      </c>
      <c r="F31" t="n">
        <v>2654.424560546875</v>
      </c>
      <c r="G31" t="n">
        <v>2812.1875</v>
      </c>
      <c r="H31" t="n">
        <v>1914.659423828125</v>
      </c>
      <c r="I31" t="n">
        <v>3273.286376953125</v>
      </c>
      <c r="J31" t="n">
        <v>1210.033081054688</v>
      </c>
      <c r="K31" t="n">
        <v>250.6454925537109</v>
      </c>
    </row>
    <row r="32">
      <c r="A32" s="2" t="n">
        <v>44607</v>
      </c>
      <c r="B32" t="n">
        <v>855.8842163085938</v>
      </c>
      <c r="C32" t="n">
        <v>975.6236572265625</v>
      </c>
      <c r="D32" t="n">
        <v>1560.437133789062</v>
      </c>
      <c r="F32" t="n">
        <v>2740.420166015625</v>
      </c>
      <c r="G32" t="n">
        <v>2943.19482421875</v>
      </c>
      <c r="H32" t="n">
        <v>2018.52685546875</v>
      </c>
      <c r="I32" t="n">
        <v>3346.970947265625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847.8087768554688</v>
      </c>
      <c r="C33" t="n">
        <v>974.9974975585938</v>
      </c>
      <c r="D33" t="n">
        <v>1555.993530273438</v>
      </c>
      <c r="F33" t="n">
        <v>2735.88916015625</v>
      </c>
      <c r="G33" t="n">
        <v>2933.20947265625</v>
      </c>
      <c r="H33" t="n">
        <v>1951.91943359375</v>
      </c>
      <c r="I33" t="n">
        <v>3342.8505859375</v>
      </c>
      <c r="J33" t="n">
        <v>1256.90576171875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971.0318603515625</v>
      </c>
      <c r="D34" t="n">
        <v>1548.363037109375</v>
      </c>
      <c r="F34" t="n">
        <v>2754.745361328125</v>
      </c>
      <c r="G34" t="n">
        <v>2884.281494140625</v>
      </c>
      <c r="H34" t="n">
        <v>1899.707153320312</v>
      </c>
      <c r="I34" t="n">
        <v>3317.514404296875</v>
      </c>
      <c r="J34" t="n">
        <v>1259.995971679688</v>
      </c>
      <c r="K34" t="n">
        <v>261.3802490234375</v>
      </c>
    </row>
    <row r="35">
      <c r="A35" s="2" t="n">
        <v>44610</v>
      </c>
      <c r="B35" t="n">
        <v>820.9317626953125</v>
      </c>
      <c r="C35" t="n">
        <v>972.6597900390625</v>
      </c>
      <c r="D35" t="n">
        <v>1532.338745117188</v>
      </c>
      <c r="F35" t="n">
        <v>2766.09521484375</v>
      </c>
      <c r="G35" t="n">
        <v>2877.731201171875</v>
      </c>
      <c r="H35" t="n">
        <v>1873.1513671875</v>
      </c>
      <c r="I35" t="n">
        <v>3326.018310546875</v>
      </c>
      <c r="J35" t="n">
        <v>1251.6396484375</v>
      </c>
      <c r="K35" t="n">
        <v>260.2466125488281</v>
      </c>
    </row>
    <row r="36">
      <c r="A36" s="2" t="n">
        <v>44613</v>
      </c>
      <c r="B36" t="n">
        <v>838.4984130859375</v>
      </c>
      <c r="C36" t="n">
        <v>972.4510498046875</v>
      </c>
      <c r="D36" t="n">
        <v>1553.659301757812</v>
      </c>
      <c r="F36" t="n">
        <v>2805.4091796875</v>
      </c>
      <c r="G36" t="n">
        <v>2816.4609375</v>
      </c>
      <c r="H36" t="n">
        <v>1862.956420898438</v>
      </c>
      <c r="I36" t="n">
        <v>3260.70654296875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839.4864501953125</v>
      </c>
      <c r="C37" t="n">
        <v>959.7603759765625</v>
      </c>
      <c r="D37" t="n">
        <v>1556.935913085938</v>
      </c>
      <c r="F37" t="n">
        <v>2857.995361328125</v>
      </c>
      <c r="G37" t="n">
        <v>2775.5615234375</v>
      </c>
      <c r="H37" t="n">
        <v>1906.454956054688</v>
      </c>
      <c r="I37" t="n">
        <v>3144.108154296875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843.0110473632812</v>
      </c>
      <c r="C38" t="n">
        <v>962.6408081054688</v>
      </c>
      <c r="D38" t="n">
        <v>1564.56640625</v>
      </c>
      <c r="F38" t="n">
        <v>2845.22607421875</v>
      </c>
      <c r="G38" t="n">
        <v>2806.475830078125</v>
      </c>
      <c r="H38" t="n">
        <v>1922.305419921875</v>
      </c>
      <c r="I38" t="n">
        <v>3124.295654296875</v>
      </c>
      <c r="J38" t="n">
        <v>1230.18359375</v>
      </c>
      <c r="K38" t="n">
        <v>262.3981628417969</v>
      </c>
    </row>
    <row r="39">
      <c r="A39" s="2" t="n">
        <v>44616</v>
      </c>
      <c r="B39" t="n">
        <v>802.994873046875</v>
      </c>
      <c r="C39" t="n">
        <v>917.1804809570312</v>
      </c>
      <c r="D39" t="n">
        <v>1506.48486328125</v>
      </c>
      <c r="F39" t="n">
        <v>2702.02197265625</v>
      </c>
      <c r="G39" t="n">
        <v>2659.771240234375</v>
      </c>
      <c r="H39" t="n">
        <v>1833.197021484375</v>
      </c>
      <c r="I39" t="n">
        <v>2982.142578125</v>
      </c>
      <c r="J39" t="n">
        <v>1160.287963867188</v>
      </c>
      <c r="K39" t="n">
        <v>248.5402374267578</v>
      </c>
    </row>
    <row r="40">
      <c r="A40" s="2" t="n">
        <v>44617</v>
      </c>
      <c r="B40" t="n">
        <v>855.409423828125</v>
      </c>
      <c r="C40" t="n">
        <v>943.1876831054688</v>
      </c>
      <c r="D40" t="n">
        <v>1521.252197265625</v>
      </c>
      <c r="F40" t="n">
        <v>2792.13671875</v>
      </c>
      <c r="G40" t="n">
        <v>2723.437744140625</v>
      </c>
      <c r="H40" t="n">
        <v>1880.554809570312</v>
      </c>
      <c r="I40" t="n">
        <v>3086.5546875</v>
      </c>
      <c r="J40" t="n">
        <v>1209.641357421875</v>
      </c>
      <c r="K40" t="n">
        <v>256.9151611328125</v>
      </c>
    </row>
    <row r="41">
      <c r="A41" s="2" t="n">
        <v>44620</v>
      </c>
      <c r="B41" t="n">
        <v>861.7936401367188</v>
      </c>
      <c r="C41" t="n">
        <v>940.8916625976562</v>
      </c>
      <c r="D41" t="n">
        <v>1540.103881835938</v>
      </c>
      <c r="F41" t="n">
        <v>2845.50048828125</v>
      </c>
      <c r="G41" t="n">
        <v>2707.6611328125</v>
      </c>
      <c r="H41" t="n">
        <v>1911.697998046875</v>
      </c>
      <c r="I41" t="n">
        <v>3115.87890625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931.3737182617188</v>
      </c>
      <c r="D42" t="n">
        <v>1528.613403320312</v>
      </c>
      <c r="F42" t="n">
        <v>2882.98388671875</v>
      </c>
      <c r="G42" t="n">
        <v>2692.084228515625</v>
      </c>
      <c r="H42" t="n">
        <v>1886.453491210938</v>
      </c>
      <c r="I42" t="n">
        <v>3108.82177734375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888.9462890625</v>
      </c>
      <c r="C43" t="n">
        <v>951.5365600585938</v>
      </c>
      <c r="D43" t="n">
        <v>1544.817016601562</v>
      </c>
      <c r="F43" t="n">
        <v>2879.3681640625</v>
      </c>
      <c r="G43" t="n">
        <v>2700.4716796875</v>
      </c>
      <c r="H43" t="n">
        <v>1986.971069335938</v>
      </c>
      <c r="I43" t="n">
        <v>3107.2880859375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885.9154663085938</v>
      </c>
      <c r="C44" t="n">
        <v>950.4928588867188</v>
      </c>
      <c r="D44" t="n">
        <v>1547.016479492188</v>
      </c>
      <c r="F44" t="n">
        <v>2917.30859375</v>
      </c>
      <c r="G44" t="n">
        <v>2672.9521484375</v>
      </c>
      <c r="H44" t="n">
        <v>1976.94580078125</v>
      </c>
      <c r="I44" t="n">
        <v>3089.710205078125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963.642822265625</v>
      </c>
      <c r="D45" t="n">
        <v>1561.873413085938</v>
      </c>
      <c r="F45" t="n">
        <v>2861.7021484375</v>
      </c>
      <c r="G45" t="n">
        <v>2677.58544921875</v>
      </c>
      <c r="H45" t="n">
        <v>2012.045532226562</v>
      </c>
      <c r="I45" t="n">
        <v>3055.12548828125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914.4931030273438</v>
      </c>
      <c r="C46" t="n">
        <v>981.2592163085938</v>
      </c>
      <c r="D46" t="n">
        <v>1596.300415039062</v>
      </c>
      <c r="F46" t="n">
        <v>2906.462158203125</v>
      </c>
      <c r="G46" t="n">
        <v>2737.976318359375</v>
      </c>
      <c r="H46" t="n">
        <v>2037.120361328125</v>
      </c>
      <c r="I46" t="n">
        <v>3155.987060546875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865.707763671875</v>
      </c>
      <c r="C47" t="n">
        <v>987.4373168945312</v>
      </c>
      <c r="D47" t="n">
        <v>1627.854736328125</v>
      </c>
      <c r="F47" t="n">
        <v>2942.29736328125</v>
      </c>
      <c r="G47" t="n">
        <v>2732.82421875</v>
      </c>
      <c r="H47" t="n">
        <v>2057.9228515625</v>
      </c>
      <c r="I47" t="n">
        <v>3184.610595703125</v>
      </c>
      <c r="J47" t="n">
        <v>1309.784912109375</v>
      </c>
      <c r="K47" t="n">
        <v>270.9118347167969</v>
      </c>
    </row>
    <row r="48">
      <c r="A48" s="2" t="n">
        <v>44630</v>
      </c>
      <c r="B48" t="n">
        <v>809.4456176757812</v>
      </c>
      <c r="C48" t="n">
        <v>995.3273315429688</v>
      </c>
      <c r="D48" t="n">
        <v>1639.12109375</v>
      </c>
      <c r="F48" t="n">
        <v>2930.809814453125</v>
      </c>
      <c r="G48" t="n">
        <v>2772.565673828125</v>
      </c>
      <c r="H48" t="n">
        <v>2077.60888671875</v>
      </c>
      <c r="I48" t="n">
        <v>3174.3974609375</v>
      </c>
      <c r="J48" t="n">
        <v>1292.898071289062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996.4122314453125</v>
      </c>
      <c r="D49" t="n">
        <v>1635.619873046875</v>
      </c>
      <c r="F49" t="n">
        <v>3007.69775390625</v>
      </c>
      <c r="G49" t="n">
        <v>2770.768310546875</v>
      </c>
      <c r="H49" t="n">
        <v>2116.009765625</v>
      </c>
      <c r="I49" t="n">
        <v>3155.2861328125</v>
      </c>
      <c r="J49" t="n">
        <v>1294.16064453125</v>
      </c>
      <c r="K49" t="n">
        <v>271.2357788085938</v>
      </c>
    </row>
    <row r="50">
      <c r="A50" s="2" t="n">
        <v>44634</v>
      </c>
      <c r="B50" t="n">
        <v>831.3348999023438</v>
      </c>
      <c r="C50" t="n">
        <v>1004.260803222656</v>
      </c>
      <c r="D50" t="n">
        <v>1697.292358398438</v>
      </c>
      <c r="F50" t="n">
        <v>3032.640869140625</v>
      </c>
      <c r="G50" t="n">
        <v>2814.823486328125</v>
      </c>
      <c r="H50" t="n">
        <v>2172.543212890625</v>
      </c>
      <c r="I50" t="n">
        <v>3193.7275390625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982.5531005859375</v>
      </c>
      <c r="D51" t="n">
        <v>1651.150268554688</v>
      </c>
      <c r="F51" t="n">
        <v>2917.3544921875</v>
      </c>
      <c r="G51" t="n">
        <v>2761.0625</v>
      </c>
      <c r="H51" t="n">
        <v>2100.59619140625</v>
      </c>
      <c r="I51" t="n">
        <v>3150.6826171875</v>
      </c>
      <c r="J51" t="n">
        <v>1269.614135742188</v>
      </c>
      <c r="K51" t="n">
        <v>271.9297790527344</v>
      </c>
    </row>
    <row r="52">
      <c r="A52" s="2" t="n">
        <v>44636</v>
      </c>
      <c r="B52" t="n">
        <v>826.63232421875</v>
      </c>
      <c r="C52" t="n">
        <v>1001.463928222656</v>
      </c>
      <c r="D52" t="n">
        <v>1696.125366210938</v>
      </c>
      <c r="F52" t="n">
        <v>2835.706787109375</v>
      </c>
      <c r="G52" t="n">
        <v>2822.492431640625</v>
      </c>
      <c r="H52" t="n">
        <v>2149.89599609375</v>
      </c>
      <c r="I52" t="n">
        <v>3205.036865234375</v>
      </c>
      <c r="J52" t="n">
        <v>1296.858642578125</v>
      </c>
      <c r="K52" t="n">
        <v>276.811279296875</v>
      </c>
    </row>
    <row r="53">
      <c r="A53" s="2" t="n">
        <v>44637</v>
      </c>
      <c r="B53" t="n">
        <v>838.14697265625</v>
      </c>
      <c r="C53" t="n">
        <v>999.2930297851562</v>
      </c>
      <c r="D53" t="n">
        <v>1664.885009765625</v>
      </c>
      <c r="F53" t="n">
        <v>2843.85302734375</v>
      </c>
      <c r="G53" t="n">
        <v>2838.66845703125</v>
      </c>
      <c r="H53" t="n">
        <v>2177.3251953125</v>
      </c>
      <c r="I53" t="n">
        <v>3219.80859375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842.4885864257812</v>
      </c>
      <c r="C54" t="n">
        <v>975.2061767578125</v>
      </c>
      <c r="D54" t="n">
        <v>1663.493774414062</v>
      </c>
      <c r="F54" t="n">
        <v>2841.10693359375</v>
      </c>
      <c r="G54" t="n">
        <v>2832.078125</v>
      </c>
      <c r="H54" t="n">
        <v>2150.988037109375</v>
      </c>
      <c r="I54" t="n">
        <v>3179.43798828125</v>
      </c>
      <c r="J54" t="n">
        <v>1288.067260742188</v>
      </c>
      <c r="K54" t="n">
        <v>277.6210021972656</v>
      </c>
    </row>
    <row r="55">
      <c r="A55" s="2" t="n">
        <v>44642</v>
      </c>
      <c r="B55" t="n">
        <v>847.0108642578125</v>
      </c>
      <c r="C55" t="n">
        <v>982.1775512695312</v>
      </c>
      <c r="D55" t="n">
        <v>1694.329956054688</v>
      </c>
      <c r="F55" t="n">
        <v>2916.8505859375</v>
      </c>
      <c r="G55" t="n">
        <v>2873.616943359375</v>
      </c>
      <c r="H55" t="n">
        <v>2204.92431640625</v>
      </c>
      <c r="I55" t="n">
        <v>3244.53125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985.7677612304688</v>
      </c>
      <c r="D56" t="n">
        <v>1680.864379882812</v>
      </c>
      <c r="F56" t="n">
        <v>2966.5078125</v>
      </c>
      <c r="G56" t="n">
        <v>2843.50146484375</v>
      </c>
      <c r="H56" t="n">
        <v>2180.1650390625</v>
      </c>
      <c r="I56" t="n">
        <v>3254.5693359375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995.2854614257812</v>
      </c>
      <c r="D57" t="n">
        <v>1693.701538085938</v>
      </c>
      <c r="F57" t="n">
        <v>3051.0390625</v>
      </c>
      <c r="G57" t="n">
        <v>2898.220947265625</v>
      </c>
      <c r="H57" t="n">
        <v>2252.476318359375</v>
      </c>
      <c r="I57" t="n">
        <v>3287.40087890625</v>
      </c>
      <c r="J57" t="n">
        <v>1365.318237304688</v>
      </c>
      <c r="K57" t="n">
        <v>282.5025024414062</v>
      </c>
    </row>
    <row r="58">
      <c r="A58" s="2" t="n">
        <v>44645</v>
      </c>
      <c r="B58" t="n">
        <v>840.4268798828125</v>
      </c>
      <c r="C58" t="n">
        <v>984.6404418945312</v>
      </c>
      <c r="D58" t="n">
        <v>1684.58984375</v>
      </c>
      <c r="F58" t="n">
        <v>3001.51953125</v>
      </c>
      <c r="G58" t="n">
        <v>2860.516357421875</v>
      </c>
      <c r="H58" t="n">
        <v>2270.050537109375</v>
      </c>
      <c r="I58" t="n">
        <v>3250.2294921875</v>
      </c>
      <c r="J58" t="n">
        <v>1332.241943359375</v>
      </c>
      <c r="K58" t="n">
        <v>279.1710510253906</v>
      </c>
    </row>
    <row r="59">
      <c r="A59" s="2" t="n">
        <v>44648</v>
      </c>
      <c r="B59" t="n">
        <v>824.1998901367188</v>
      </c>
      <c r="C59" t="n">
        <v>971.7830810546875</v>
      </c>
      <c r="D59" t="n">
        <v>1682.2109375</v>
      </c>
      <c r="F59" t="n">
        <v>3055.52392578125</v>
      </c>
      <c r="G59" t="n">
        <v>2796.9697265625</v>
      </c>
      <c r="H59" t="n">
        <v>2248.446533203125</v>
      </c>
      <c r="I59" t="n">
        <v>3250.44873046875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837.557861328125</v>
      </c>
      <c r="C60" t="n">
        <v>974.9136962890625</v>
      </c>
      <c r="D60" t="n">
        <v>1693.072998046875</v>
      </c>
      <c r="F60" t="n">
        <v>3092.046142578125</v>
      </c>
      <c r="G60" t="n">
        <v>2781.79248046875</v>
      </c>
      <c r="H60" t="n">
        <v>2309.883544921875</v>
      </c>
      <c r="I60" t="n">
        <v>3248.388671875</v>
      </c>
      <c r="J60" t="n">
        <v>1325.104248046875</v>
      </c>
      <c r="K60" t="n">
        <v>278.77783203125</v>
      </c>
    </row>
    <row r="61">
      <c r="A61" s="2" t="n">
        <v>44650</v>
      </c>
      <c r="B61" t="n">
        <v>859.2189331054688</v>
      </c>
      <c r="C61" t="n">
        <v>972.8265380859375</v>
      </c>
      <c r="D61" t="n">
        <v>1709.186767578125</v>
      </c>
      <c r="F61" t="n">
        <v>3138.6826171875</v>
      </c>
      <c r="G61" t="n">
        <v>2837.23046875</v>
      </c>
      <c r="H61" t="n">
        <v>2324.059326171875</v>
      </c>
      <c r="I61" t="n">
        <v>3271.357421875</v>
      </c>
      <c r="J61" t="n">
        <v>1302.429565429688</v>
      </c>
      <c r="K61" t="n">
        <v>277.9911804199219</v>
      </c>
    </row>
    <row r="62">
      <c r="A62" s="2" t="n">
        <v>44651</v>
      </c>
      <c r="B62" t="n">
        <v>846.9728393554688</v>
      </c>
      <c r="C62" t="n">
        <v>971.6161499023438</v>
      </c>
      <c r="D62" t="n">
        <v>1711.790161132812</v>
      </c>
      <c r="F62" t="n">
        <v>3090.94775390625</v>
      </c>
      <c r="G62" t="n">
        <v>2865.988525390625</v>
      </c>
      <c r="H62" t="n">
        <v>2313.427490234375</v>
      </c>
      <c r="I62" t="n">
        <v>3278.721435546875</v>
      </c>
      <c r="J62" t="n">
        <v>1305.171508789062</v>
      </c>
      <c r="K62" t="n">
        <v>273.8731689453125</v>
      </c>
    </row>
    <row r="63">
      <c r="A63" s="2" t="n">
        <v>44652</v>
      </c>
      <c r="B63" t="n">
        <v>838.8689575195312</v>
      </c>
      <c r="C63" t="n">
        <v>976.5421752929688</v>
      </c>
      <c r="D63" t="n">
        <v>1708.827758789062</v>
      </c>
      <c r="F63" t="n">
        <v>3060.9248046875</v>
      </c>
      <c r="G63" t="n">
        <v>2865.828369140625</v>
      </c>
      <c r="H63" t="n">
        <v>2292.7705078125</v>
      </c>
      <c r="I63" t="n">
        <v>3295.203369140625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857.2523803710938</v>
      </c>
      <c r="C64" t="n">
        <v>991.0690307617188</v>
      </c>
      <c r="D64" t="n">
        <v>1690.335083007812</v>
      </c>
      <c r="F64" t="n">
        <v>3032</v>
      </c>
      <c r="G64" t="n">
        <v>2930.7734375</v>
      </c>
      <c r="H64" t="n">
        <v>2326.146728515625</v>
      </c>
      <c r="I64" t="n">
        <v>3305.37353515625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865.9929809570312</v>
      </c>
      <c r="C65" t="n">
        <v>998.0824584960938</v>
      </c>
      <c r="D65" t="n">
        <v>1670.72021484375</v>
      </c>
      <c r="F65" t="n">
        <v>3037.30908203125</v>
      </c>
      <c r="G65" t="n">
        <v>2936.92431640625</v>
      </c>
      <c r="H65" t="n">
        <v>2386.44287109375</v>
      </c>
      <c r="I65" t="n">
        <v>3344.3408203125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848.2554321289062</v>
      </c>
      <c r="C66" t="n">
        <v>977.2515869140625</v>
      </c>
      <c r="D66" t="n">
        <v>1641.76904296875</v>
      </c>
      <c r="F66" t="n">
        <v>2927.01123046875</v>
      </c>
      <c r="G66" t="n">
        <v>2943.71435546875</v>
      </c>
      <c r="H66" t="n">
        <v>2366.5380859375</v>
      </c>
      <c r="I66" t="n">
        <v>3292.22265625</v>
      </c>
      <c r="J66" t="n">
        <v>1270.266967773438</v>
      </c>
      <c r="K66" t="n">
        <v>276.9229431152344</v>
      </c>
    </row>
    <row r="67">
      <c r="A67" s="2" t="n">
        <v>44658</v>
      </c>
      <c r="B67" t="n">
        <v>833.985595703125</v>
      </c>
      <c r="C67" t="n">
        <v>979.5892944335938</v>
      </c>
      <c r="D67" t="n">
        <v>1625.7451171875</v>
      </c>
      <c r="F67" t="n">
        <v>2897.033935546875</v>
      </c>
      <c r="G67" t="n">
        <v>2963.325439453125</v>
      </c>
      <c r="H67" t="n">
        <v>2284.590087890625</v>
      </c>
      <c r="I67" t="n">
        <v>3229.803466796875</v>
      </c>
      <c r="J67" t="n">
        <v>1278.274780273438</v>
      </c>
      <c r="K67" t="n">
        <v>270.9976806640625</v>
      </c>
    </row>
    <row r="68">
      <c r="A68" s="2" t="n">
        <v>44659</v>
      </c>
      <c r="B68" t="n">
        <v>830.9454345703125</v>
      </c>
      <c r="C68" t="n">
        <v>972.9518432617188</v>
      </c>
      <c r="D68" t="n">
        <v>1628.976806640625</v>
      </c>
      <c r="F68" t="n">
        <v>2893.509765625</v>
      </c>
      <c r="G68" t="n">
        <v>2955.816162109375</v>
      </c>
      <c r="H68" t="n">
        <v>2287.017822265625</v>
      </c>
      <c r="I68" t="n">
        <v>3231.118408203125</v>
      </c>
      <c r="J68" t="n">
        <v>1261.040283203125</v>
      </c>
      <c r="K68" t="n">
        <v>272.3041076660156</v>
      </c>
    </row>
    <row r="69">
      <c r="A69" s="2" t="n">
        <v>44662</v>
      </c>
      <c r="B69" t="n">
        <v>819.3833618164062</v>
      </c>
      <c r="C69" t="n">
        <v>946.360107421875</v>
      </c>
      <c r="D69" t="n">
        <v>1585.84228515625</v>
      </c>
      <c r="F69" t="n">
        <v>2864.264892578125</v>
      </c>
      <c r="G69" t="n">
        <v>2949.345947265625</v>
      </c>
      <c r="H69" t="n">
        <v>2192.107666015625</v>
      </c>
      <c r="I69" t="n">
        <v>3240.542724609375</v>
      </c>
      <c r="J69" t="n">
        <v>1261.432006835938</v>
      </c>
      <c r="K69" t="n">
        <v>266.4487915039062</v>
      </c>
    </row>
    <row r="70">
      <c r="A70" s="2" t="n">
        <v>44663</v>
      </c>
      <c r="B70" t="n">
        <v>787.9934692382812</v>
      </c>
      <c r="C70" t="n">
        <v>944.3984375</v>
      </c>
      <c r="D70" t="n">
        <v>1564.20751953125</v>
      </c>
      <c r="F70" t="n">
        <v>2798.452392578125</v>
      </c>
      <c r="G70" t="n">
        <v>2878.570068359375</v>
      </c>
      <c r="H70" t="n">
        <v>2127.709716796875</v>
      </c>
      <c r="I70" t="n">
        <v>3235.896728515625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790.5965576171875</v>
      </c>
      <c r="C71" t="n">
        <v>939.3470458984375</v>
      </c>
      <c r="D71" t="n">
        <v>1569.683349609375</v>
      </c>
      <c r="F71" t="n">
        <v>2792.5029296875</v>
      </c>
      <c r="G71" t="n">
        <v>2850.331298828125</v>
      </c>
      <c r="H71" t="n">
        <v>2102.076904296875</v>
      </c>
      <c r="I71" t="n">
        <v>3210.34130859375</v>
      </c>
      <c r="J71" t="n">
        <v>1227.702514648438</v>
      </c>
      <c r="K71" t="n">
        <v>260.8967895507812</v>
      </c>
    </row>
    <row r="72">
      <c r="A72" s="2" t="n">
        <v>44669</v>
      </c>
      <c r="B72" t="n">
        <v>773.6762084960938</v>
      </c>
      <c r="C72" t="n">
        <v>919.8522338867188</v>
      </c>
      <c r="D72" t="n">
        <v>1455.540161132812</v>
      </c>
      <c r="F72" t="n">
        <v>2636.072021484375</v>
      </c>
      <c r="G72" t="n">
        <v>2865.509033203125</v>
      </c>
      <c r="H72" t="n">
        <v>2046.441528320312</v>
      </c>
      <c r="I72" t="n">
        <v>3092.954345703125</v>
      </c>
      <c r="J72" t="n">
        <v>1170.34130859375</v>
      </c>
      <c r="K72" t="n">
        <v>251.2858276367188</v>
      </c>
    </row>
    <row r="73">
      <c r="A73" s="2" t="n">
        <v>44670</v>
      </c>
      <c r="B73" t="n">
        <v>765.2301025390625</v>
      </c>
      <c r="C73" t="n">
        <v>893.5529174804688</v>
      </c>
      <c r="D73" t="n">
        <v>1402.216430664062</v>
      </c>
      <c r="F73" t="n">
        <v>2615.15673828125</v>
      </c>
      <c r="G73" t="n">
        <v>2848.094482421875</v>
      </c>
      <c r="H73" t="n">
        <v>2026.39111328125</v>
      </c>
      <c r="I73" t="n">
        <v>3043.72900390625</v>
      </c>
      <c r="J73" t="n">
        <v>1132.60791015625</v>
      </c>
      <c r="K73" t="n">
        <v>247.4834289550781</v>
      </c>
    </row>
    <row r="74">
      <c r="A74" s="2" t="n">
        <v>44671</v>
      </c>
      <c r="B74" t="n">
        <v>756.5657958984375</v>
      </c>
      <c r="C74" t="n">
        <v>909.5414428710938</v>
      </c>
      <c r="D74" t="n">
        <v>1425.287475585938</v>
      </c>
      <c r="F74" t="n">
        <v>2641.701416015625</v>
      </c>
      <c r="G74" t="n">
        <v>2810.669677734375</v>
      </c>
      <c r="H74" t="n">
        <v>1934.9765625</v>
      </c>
      <c r="I74" t="n">
        <v>3118.15869140625</v>
      </c>
      <c r="J74" t="n">
        <v>1139.571411132812</v>
      </c>
      <c r="K74" t="n">
        <v>250.3060760498047</v>
      </c>
    </row>
    <row r="75">
      <c r="A75" s="2" t="n">
        <v>44672</v>
      </c>
      <c r="B75" t="n">
        <v>777.7235107421875</v>
      </c>
      <c r="C75" t="n">
        <v>917.7230834960938</v>
      </c>
      <c r="D75" t="n">
        <v>1453.205932617188</v>
      </c>
      <c r="F75" t="n">
        <v>2655.156982421875</v>
      </c>
      <c r="G75" t="n">
        <v>2822.212890625</v>
      </c>
      <c r="H75" t="n">
        <v>1947.647338867188</v>
      </c>
      <c r="I75" t="n">
        <v>3181.147216796875</v>
      </c>
      <c r="J75" t="n">
        <v>1142.617797851562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920.102783203125</v>
      </c>
      <c r="D76" t="n">
        <v>1423.267578125</v>
      </c>
      <c r="F76" t="n">
        <v>2650.671875</v>
      </c>
      <c r="G76" t="n">
        <v>2784.42822265625</v>
      </c>
      <c r="H76" t="n">
        <v>1955.196411132812</v>
      </c>
      <c r="I76" t="n">
        <v>3167.033447265625</v>
      </c>
      <c r="J76" t="n">
        <v>1137.221313476562</v>
      </c>
      <c r="K76" t="n">
        <v>250.8659362792969</v>
      </c>
    </row>
    <row r="77">
      <c r="A77" s="2" t="n">
        <v>44676</v>
      </c>
      <c r="B77" t="n">
        <v>760.3182983398438</v>
      </c>
      <c r="C77" t="n">
        <v>909.916748046875</v>
      </c>
      <c r="D77" t="n">
        <v>1401.408447265625</v>
      </c>
      <c r="F77" t="n">
        <v>2558.22314453125</v>
      </c>
      <c r="G77" t="n">
        <v>2782.670654296875</v>
      </c>
      <c r="H77" t="n">
        <v>1945.463012695312</v>
      </c>
      <c r="I77" t="n">
        <v>3110.619140625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768.1848754882812</v>
      </c>
      <c r="C78" t="n">
        <v>913.6322631835938</v>
      </c>
      <c r="D78" t="n">
        <v>1419.272705078125</v>
      </c>
      <c r="F78" t="n">
        <v>2533.1884765625</v>
      </c>
      <c r="G78" t="n">
        <v>2832.637451171875</v>
      </c>
      <c r="H78" t="n">
        <v>1969.517822265625</v>
      </c>
      <c r="I78" t="n">
        <v>3108.953369140625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914.7176513671875</v>
      </c>
      <c r="D79" t="n">
        <v>1393.957641601562</v>
      </c>
      <c r="F79" t="n">
        <v>2560.83154296875</v>
      </c>
      <c r="G79" t="n">
        <v>2799.08642578125</v>
      </c>
      <c r="H79" t="n">
        <v>1979.251586914062</v>
      </c>
      <c r="I79" t="n">
        <v>3122.015625</v>
      </c>
      <c r="J79" t="n">
        <v>1097.834228515625</v>
      </c>
      <c r="K79" t="n">
        <v>242.1180725097656</v>
      </c>
    </row>
    <row r="80">
      <c r="A80" s="2" t="n">
        <v>44679</v>
      </c>
      <c r="B80" t="n">
        <v>779.262451171875</v>
      </c>
      <c r="C80" t="n">
        <v>927.3654174804688</v>
      </c>
      <c r="D80" t="n">
        <v>1420.709228515625</v>
      </c>
      <c r="F80" t="n">
        <v>2561.152099609375</v>
      </c>
      <c r="G80" t="n">
        <v>2817.260009765625</v>
      </c>
      <c r="H80" t="n">
        <v>2091.73583984375</v>
      </c>
      <c r="I80" t="n">
        <v>3142.267333984375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798.0830078125</v>
      </c>
      <c r="C81" t="n">
        <v>916.1182250976562</v>
      </c>
      <c r="D81" t="n">
        <v>1407.19873046875</v>
      </c>
      <c r="F81" t="n">
        <v>2602.479248046875</v>
      </c>
      <c r="G81" t="n">
        <v>2844.8193359375</v>
      </c>
      <c r="H81" t="n">
        <v>2097.5615234375</v>
      </c>
      <c r="I81" t="n">
        <v>3109.303955078125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905.634765625</v>
      </c>
      <c r="D82" t="n">
        <v>1383.364379882812</v>
      </c>
      <c r="F82" t="n">
        <v>2508.1083984375</v>
      </c>
      <c r="G82" t="n">
        <v>2798.72705078125</v>
      </c>
      <c r="H82" t="n">
        <v>2013.404541015625</v>
      </c>
      <c r="I82" t="n">
        <v>3105.53466796875</v>
      </c>
      <c r="J82" t="n">
        <v>1071.677612304688</v>
      </c>
      <c r="K82" t="n">
        <v>230.9440765380859</v>
      </c>
    </row>
    <row r="83">
      <c r="A83" s="2" t="n">
        <v>44685</v>
      </c>
      <c r="B83" t="n">
        <v>771.1488647460938</v>
      </c>
      <c r="C83" t="n">
        <v>887.002685546875</v>
      </c>
      <c r="D83" t="n">
        <v>1378.471923828125</v>
      </c>
      <c r="F83" t="n">
        <v>2456.574951171875</v>
      </c>
      <c r="G83" t="n">
        <v>2740.97216796875</v>
      </c>
      <c r="H83" t="n">
        <v>1996.316162109375</v>
      </c>
      <c r="I83" t="n">
        <v>3050.61083984375</v>
      </c>
      <c r="J83" t="n">
        <v>1055.661865234375</v>
      </c>
      <c r="K83" t="n">
        <v>229.4277954101562</v>
      </c>
    </row>
    <row r="84">
      <c r="A84" s="2" t="n">
        <v>44686</v>
      </c>
      <c r="B84" t="n">
        <v>792.6487426757812</v>
      </c>
      <c r="C84" t="n">
        <v>910.006591796875</v>
      </c>
      <c r="D84" t="n">
        <v>1422.998291015625</v>
      </c>
      <c r="F84" t="n">
        <v>2465.13330078125</v>
      </c>
      <c r="G84" t="n">
        <v>2787.26416015625</v>
      </c>
      <c r="H84" t="n">
        <v>2016.657470703125</v>
      </c>
      <c r="I84" t="n">
        <v>3080.111083984375</v>
      </c>
      <c r="J84" t="n">
        <v>1099.662109375</v>
      </c>
      <c r="K84" t="n">
        <v>233.8134002685547</v>
      </c>
    </row>
    <row r="85">
      <c r="A85" s="2" t="n">
        <v>44687</v>
      </c>
      <c r="B85" t="n">
        <v>742.06787109375</v>
      </c>
      <c r="C85" t="n">
        <v>891.4591064453125</v>
      </c>
      <c r="D85" t="n">
        <v>1385.025268554688</v>
      </c>
      <c r="F85" t="n">
        <v>2465.95751953125</v>
      </c>
      <c r="G85" t="n">
        <v>2809.551513671875</v>
      </c>
      <c r="H85" t="n">
        <v>1971.508544921875</v>
      </c>
      <c r="I85" t="n">
        <v>3009.276123046875</v>
      </c>
      <c r="J85" t="n">
        <v>1123.511962890625</v>
      </c>
      <c r="K85" t="n">
        <v>226.3252105712891</v>
      </c>
    </row>
    <row r="86">
      <c r="A86" s="2" t="n">
        <v>44690</v>
      </c>
      <c r="B86" t="n">
        <v>732.9759521484375</v>
      </c>
      <c r="C86" t="n">
        <v>913.4442749023438</v>
      </c>
      <c r="D86" t="n">
        <v>1409.712280273438</v>
      </c>
      <c r="F86" t="n">
        <v>2417.90234375</v>
      </c>
      <c r="G86" t="n">
        <v>2846.976318359375</v>
      </c>
      <c r="H86" t="n">
        <v>1938.08349609375</v>
      </c>
      <c r="I86" t="n">
        <v>3020.23388671875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693.4061889648438</v>
      </c>
      <c r="C87" t="n">
        <v>910.4308471679688</v>
      </c>
      <c r="D87" t="n">
        <v>1394.136840820312</v>
      </c>
      <c r="F87" t="n">
        <v>2426.094482421875</v>
      </c>
      <c r="G87" t="n">
        <v>2852.847900390625</v>
      </c>
      <c r="H87" t="n">
        <v>1918.203369140625</v>
      </c>
      <c r="I87" t="n">
        <v>3014.6669921875</v>
      </c>
      <c r="J87" t="n">
        <v>1081.339233398438</v>
      </c>
      <c r="K87" t="n">
        <v>222.8493804931641</v>
      </c>
    </row>
    <row r="88">
      <c r="A88" s="2" t="n">
        <v>44692</v>
      </c>
      <c r="B88" t="n">
        <v>707.1439208984375</v>
      </c>
      <c r="C88" t="n">
        <v>900.5419311523438</v>
      </c>
      <c r="D88" t="n">
        <v>1370.572143554688</v>
      </c>
      <c r="F88" t="n">
        <v>2404.99609375</v>
      </c>
      <c r="G88" t="n">
        <v>2823.810302734375</v>
      </c>
      <c r="H88" t="n">
        <v>1862.810913085938</v>
      </c>
      <c r="I88" t="n">
        <v>2991.216064453125</v>
      </c>
      <c r="J88" t="n">
        <v>1065.80224609375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1354.458374023438</v>
      </c>
      <c r="F89" t="n">
        <v>2299.91552734375</v>
      </c>
      <c r="G89" t="n">
        <v>2795.9716796875</v>
      </c>
      <c r="H89" t="n">
        <v>1796.737670898438</v>
      </c>
      <c r="I89" t="n">
        <v>2988.279052734375</v>
      </c>
      <c r="J89" t="n">
        <v>1055.661865234375</v>
      </c>
      <c r="K89" t="n">
        <v>221.0531463623047</v>
      </c>
    </row>
    <row r="90">
      <c r="A90" s="2" t="n">
        <v>44694</v>
      </c>
      <c r="B90" t="n">
        <v>711.2576293945312</v>
      </c>
      <c r="C90" t="n">
        <v>893.114501953125</v>
      </c>
      <c r="D90" t="n">
        <v>1350.508666992188</v>
      </c>
      <c r="F90" t="n">
        <v>2236.80322265625</v>
      </c>
      <c r="G90" t="n">
        <v>2728.90380859375</v>
      </c>
      <c r="H90" t="n">
        <v>1744.913696289062</v>
      </c>
      <c r="I90" t="n">
        <v>2993.75830078125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721.2238159179688</v>
      </c>
      <c r="C91" t="n">
        <v>886.6632690429688</v>
      </c>
      <c r="D91" t="n">
        <v>1336.773559570312</v>
      </c>
      <c r="F91" t="n">
        <v>2268.107666015625</v>
      </c>
      <c r="G91" t="n">
        <v>2662.385498046875</v>
      </c>
      <c r="H91" t="n">
        <v>1749.015747070312</v>
      </c>
      <c r="I91" t="n">
        <v>2960.356689453125</v>
      </c>
      <c r="J91" t="n">
        <v>1034.989135742188</v>
      </c>
      <c r="K91" t="n">
        <v>218.3471221923828</v>
      </c>
    </row>
    <row r="92">
      <c r="A92" s="2" t="n">
        <v>44698</v>
      </c>
      <c r="B92" t="n">
        <v>748.7657470703125</v>
      </c>
      <c r="C92" t="n">
        <v>919.2164916992188</v>
      </c>
      <c r="D92" t="n">
        <v>1363.121215820312</v>
      </c>
      <c r="F92" t="n">
        <v>2356.7119140625</v>
      </c>
      <c r="G92" t="n">
        <v>2759.5654296875</v>
      </c>
      <c r="H92" t="n">
        <v>1808.850341796875</v>
      </c>
      <c r="I92" t="n">
        <v>3025.932861328125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911.4069213867188</v>
      </c>
      <c r="D93" t="n">
        <v>1354.817504882812</v>
      </c>
      <c r="F93" t="n">
        <v>2419.36669921875</v>
      </c>
      <c r="G93" t="n">
        <v>2722.822265625</v>
      </c>
      <c r="H93" t="n">
        <v>1872.787353515625</v>
      </c>
      <c r="I93" t="n">
        <v>3023.477783203125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856.8262329101562</v>
      </c>
      <c r="D94" t="n">
        <v>1281.160766601562</v>
      </c>
      <c r="F94" t="n">
        <v>2249.572021484375</v>
      </c>
      <c r="G94" t="n">
        <v>2610.98681640625</v>
      </c>
      <c r="H94" t="n">
        <v>1755.642700195312</v>
      </c>
      <c r="I94" t="n">
        <v>2859.671142578125</v>
      </c>
      <c r="J94" t="n">
        <v>964.7448120117188</v>
      </c>
      <c r="K94" t="n">
        <v>210.4857025146484</v>
      </c>
    </row>
    <row r="95">
      <c r="A95" s="2" t="n">
        <v>44701</v>
      </c>
      <c r="B95" t="n">
        <v>719.5610961914062</v>
      </c>
      <c r="C95" t="n">
        <v>873.3363037109375</v>
      </c>
      <c r="D95" t="n">
        <v>1306.296630859375</v>
      </c>
      <c r="F95" t="n">
        <v>2250.853515625</v>
      </c>
      <c r="G95" t="n">
        <v>2717.711669921875</v>
      </c>
      <c r="H95" t="n">
        <v>1795.694091796875</v>
      </c>
      <c r="I95" t="n">
        <v>2886.8916015625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734.6713256835938</v>
      </c>
      <c r="C96" t="n">
        <v>864.3809204101562</v>
      </c>
      <c r="D96" t="n">
        <v>1318.191284179688</v>
      </c>
      <c r="F96" t="n">
        <v>2306.73486328125</v>
      </c>
      <c r="G96" t="n">
        <v>2723.117919921875</v>
      </c>
      <c r="H96" t="n">
        <v>1837.639038085938</v>
      </c>
      <c r="I96" t="n">
        <v>2912.095947265625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841.8441162109375</v>
      </c>
      <c r="D97" t="n">
        <v>1293.593994140625</v>
      </c>
      <c r="F97" t="n">
        <v>2277.947509765625</v>
      </c>
      <c r="G97" t="n">
        <v>2682.150634765625</v>
      </c>
      <c r="H97" t="n">
        <v>1756.370727539062</v>
      </c>
      <c r="I97" t="n">
        <v>2882.508544921875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658.5482177734375</v>
      </c>
      <c r="C98" t="n">
        <v>827.1591186523438</v>
      </c>
      <c r="D98" t="n">
        <v>1266.1689453125</v>
      </c>
      <c r="F98" t="n">
        <v>2146.13916015625</v>
      </c>
      <c r="G98" t="n">
        <v>2604.1025390625</v>
      </c>
      <c r="H98" t="n">
        <v>1656.994140625</v>
      </c>
      <c r="I98" t="n">
        <v>2795.7060546875</v>
      </c>
      <c r="J98" t="n">
        <v>922.7899780273438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832.4642944335938</v>
      </c>
      <c r="D99" t="n">
        <v>1278.2880859375</v>
      </c>
      <c r="F99" t="n">
        <v>2195.93359375</v>
      </c>
      <c r="G99" t="n">
        <v>2615.674560546875</v>
      </c>
      <c r="H99" t="n">
        <v>1672.602416992188</v>
      </c>
      <c r="I99" t="n">
        <v>2848.042724609375</v>
      </c>
      <c r="J99" t="n">
        <v>938.8495483398438</v>
      </c>
      <c r="K99" t="n">
        <v>211.5121154785156</v>
      </c>
    </row>
    <row r="100">
      <c r="A100" s="2" t="n">
        <v>44708</v>
      </c>
      <c r="B100" t="n">
        <v>700.0180053710938</v>
      </c>
      <c r="C100" t="n">
        <v>852.1575927734375</v>
      </c>
      <c r="D100" t="n">
        <v>1311.862182617188</v>
      </c>
      <c r="F100" t="n">
        <v>2273.828369140625</v>
      </c>
      <c r="G100" t="n">
        <v>2678.772216796875</v>
      </c>
      <c r="H100" t="n">
        <v>1721.586547851562</v>
      </c>
      <c r="I100" t="n">
        <v>2878.360107421875</v>
      </c>
      <c r="J100" t="n">
        <v>977.7142944335938</v>
      </c>
      <c r="K100" t="n">
        <v>217.8572692871094</v>
      </c>
    </row>
    <row r="101">
      <c r="A101" s="2" t="n">
        <v>44711</v>
      </c>
      <c r="B101" t="n">
        <v>743.270263671875</v>
      </c>
      <c r="C101" t="n">
        <v>882.7160034179688</v>
      </c>
      <c r="D101" t="n">
        <v>1370.617065429688</v>
      </c>
      <c r="F101" t="n">
        <v>2367.696044921875</v>
      </c>
      <c r="G101" t="n">
        <v>2775.656982421875</v>
      </c>
      <c r="H101" t="n">
        <v>1824.239868164062</v>
      </c>
      <c r="I101" t="n">
        <v>2978.9306640625</v>
      </c>
      <c r="J101" t="n">
        <v>1013.184631347656</v>
      </c>
      <c r="K101" t="n">
        <v>222.1962127685547</v>
      </c>
    </row>
    <row r="102">
      <c r="A102" s="2" t="n">
        <v>44712</v>
      </c>
      <c r="B102" t="n">
        <v>745.787109375</v>
      </c>
      <c r="C102" t="n">
        <v>883.4375</v>
      </c>
      <c r="D102" t="n">
        <v>1364.085205078125</v>
      </c>
      <c r="F102" t="n">
        <v>2373.9658203125</v>
      </c>
      <c r="G102" t="n">
        <v>2782.24560546875</v>
      </c>
      <c r="H102" t="n">
        <v>1825.332397460938</v>
      </c>
      <c r="I102" t="n">
        <v>2969.31005859375</v>
      </c>
      <c r="J102" t="n">
        <v>1027.328857421875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864.0413208007812</v>
      </c>
      <c r="D103" t="n">
        <v>1341.359497070312</v>
      </c>
      <c r="F103" t="n">
        <v>2315.293212890625</v>
      </c>
      <c r="G103" t="n">
        <v>2774.220947265625</v>
      </c>
      <c r="H103" t="n">
        <v>1815.258666992188</v>
      </c>
      <c r="I103" t="n">
        <v>2961.234619140625</v>
      </c>
      <c r="J103" t="n">
        <v>998.038818359375</v>
      </c>
      <c r="K103" t="n">
        <v>219.6301727294922</v>
      </c>
    </row>
    <row r="104">
      <c r="A104" s="2" t="n">
        <v>44714</v>
      </c>
      <c r="B104" t="n">
        <v>732.1832885742188</v>
      </c>
      <c r="C104" t="n">
        <v>882.5462036132812</v>
      </c>
      <c r="D104" t="n">
        <v>1368.076904296875</v>
      </c>
      <c r="F104" t="n">
        <v>2365.68212890625</v>
      </c>
      <c r="G104" t="n">
        <v>2802.644287109375</v>
      </c>
      <c r="H104" t="n">
        <v>1838.755493164062</v>
      </c>
      <c r="I104" t="n">
        <v>3021.073486328125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716.92041015625</v>
      </c>
      <c r="C105" t="n">
        <v>885.3473510742188</v>
      </c>
      <c r="D105" t="n">
        <v>1380.505859375</v>
      </c>
      <c r="F105" t="n">
        <v>2350.625</v>
      </c>
      <c r="G105" t="n">
        <v>2773.671630859375</v>
      </c>
      <c r="H105" t="n">
        <v>1845.260986328125</v>
      </c>
      <c r="I105" t="n">
        <v>3036.20947265625</v>
      </c>
      <c r="J105" t="n">
        <v>999.17041015625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880.509033203125</v>
      </c>
      <c r="D106" t="n">
        <v>1388.0810546875</v>
      </c>
      <c r="F106" t="n">
        <v>2323.210693359375</v>
      </c>
      <c r="G106" t="n">
        <v>2777.515380859375</v>
      </c>
      <c r="H106" t="n">
        <v>1816.084228515625</v>
      </c>
      <c r="I106" t="n">
        <v>3028.090087890625</v>
      </c>
      <c r="J106" t="n">
        <v>995.9498901367188</v>
      </c>
      <c r="K106" t="n">
        <v>220.7732391357422</v>
      </c>
    </row>
    <row r="107">
      <c r="A107" s="2" t="n">
        <v>44719</v>
      </c>
      <c r="B107" t="n">
        <v>676.928466796875</v>
      </c>
      <c r="C107" t="n">
        <v>868.2857055664062</v>
      </c>
      <c r="D107" t="n">
        <v>1366.897583007812</v>
      </c>
      <c r="F107" t="n">
        <v>2294.285888671875</v>
      </c>
      <c r="G107" t="n">
        <v>2770.631103515625</v>
      </c>
      <c r="H107" t="n">
        <v>1797.150512695312</v>
      </c>
      <c r="I107" t="n">
        <v>2967.85400390625</v>
      </c>
      <c r="J107" t="n">
        <v>983.8508911132812</v>
      </c>
      <c r="K107" t="n">
        <v>218.183837890625</v>
      </c>
    </row>
    <row r="108">
      <c r="A108" s="2" t="n">
        <v>44720</v>
      </c>
      <c r="B108" t="n">
        <v>667.0422973632812</v>
      </c>
      <c r="C108" t="n">
        <v>874.4821166992188</v>
      </c>
      <c r="D108" t="n">
        <v>1360.8193359375</v>
      </c>
      <c r="F108" t="n">
        <v>2308.83984375</v>
      </c>
      <c r="G108" t="n">
        <v>2737.4775390625</v>
      </c>
      <c r="H108" t="n">
        <v>1754.598754882812</v>
      </c>
      <c r="I108" t="n">
        <v>3004.43701171875</v>
      </c>
      <c r="J108" t="n">
        <v>978.5410766601562</v>
      </c>
      <c r="K108" t="n">
        <v>219.4668579101562</v>
      </c>
    </row>
    <row r="109">
      <c r="A109" s="2" t="n">
        <v>44721</v>
      </c>
      <c r="B109" t="n">
        <v>676.8995971679688</v>
      </c>
      <c r="C109" t="n">
        <v>873.1664428710938</v>
      </c>
      <c r="D109" t="n">
        <v>1374.427368164062</v>
      </c>
      <c r="F109" t="n">
        <v>2373.32568359375</v>
      </c>
      <c r="G109" t="n">
        <v>2710.109375</v>
      </c>
      <c r="H109" t="n">
        <v>1748.287475585938</v>
      </c>
      <c r="I109" t="n">
        <v>3024.692626953125</v>
      </c>
      <c r="J109" t="n">
        <v>991.0753784179688</v>
      </c>
      <c r="K109" t="n">
        <v>221.6363372802734</v>
      </c>
    </row>
    <row r="110">
      <c r="A110" s="2" t="n">
        <v>44722</v>
      </c>
      <c r="B110" t="n">
        <v>664.125244140625</v>
      </c>
      <c r="C110" t="n">
        <v>861.8767700195312</v>
      </c>
      <c r="D110" t="n">
        <v>1339.771850585938</v>
      </c>
      <c r="F110" t="n">
        <v>2295.52197265625</v>
      </c>
      <c r="G110" t="n">
        <v>2683.1640625</v>
      </c>
      <c r="H110" t="n">
        <v>1696.63330078125</v>
      </c>
      <c r="I110" t="n">
        <v>2965.3828125</v>
      </c>
      <c r="J110" t="n">
        <v>966.050537109375</v>
      </c>
      <c r="K110" t="n">
        <v>215.0579376220703</v>
      </c>
    </row>
    <row r="111">
      <c r="A111" s="2" t="n">
        <v>44725</v>
      </c>
      <c r="B111" t="n">
        <v>631.387939453125</v>
      </c>
      <c r="C111" t="n">
        <v>841.8863525390625</v>
      </c>
      <c r="D111" t="n">
        <v>1292.32470703125</v>
      </c>
      <c r="F111" t="n">
        <v>2164.85791015625</v>
      </c>
      <c r="G111" t="n">
        <v>2598.10546875</v>
      </c>
      <c r="H111" t="n">
        <v>1614.151123046875</v>
      </c>
      <c r="I111" t="n">
        <v>2841.556640625</v>
      </c>
      <c r="J111" t="n">
        <v>915.6524047851562</v>
      </c>
      <c r="K111" t="n">
        <v>208.1295928955078</v>
      </c>
    </row>
    <row r="112">
      <c r="A112" s="2" t="n">
        <v>44726</v>
      </c>
      <c r="B112" t="n">
        <v>616.5732421875</v>
      </c>
      <c r="C112" t="n">
        <v>846.215576171875</v>
      </c>
      <c r="D112" t="n">
        <v>1306.885620117188</v>
      </c>
      <c r="F112" t="n">
        <v>2111.082275390625</v>
      </c>
      <c r="G112" t="n">
        <v>2584.843505859375</v>
      </c>
      <c r="H112" t="n">
        <v>1633.497314453125</v>
      </c>
      <c r="I112" t="n">
        <v>2833.5693359375</v>
      </c>
      <c r="J112" t="n">
        <v>896.6771240234375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840.2737426757812</v>
      </c>
      <c r="D113" t="n">
        <v>1290.238159179688</v>
      </c>
      <c r="F113" t="n">
        <v>2140.739013671875</v>
      </c>
      <c r="G113" t="n">
        <v>2605.073974609375</v>
      </c>
      <c r="H113" t="n">
        <v>1652.042358398438</v>
      </c>
      <c r="I113" t="n">
        <v>2829.818359375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628.4232177734375</v>
      </c>
      <c r="C114" t="n">
        <v>819.094970703125</v>
      </c>
      <c r="D114" t="n">
        <v>1267.557739257812</v>
      </c>
      <c r="F114" t="n">
        <v>2113.370361328125</v>
      </c>
      <c r="G114" t="n">
        <v>2555.322265625</v>
      </c>
      <c r="H114" t="n">
        <v>1577.279541015625</v>
      </c>
      <c r="I114" t="n">
        <v>2773.068359375</v>
      </c>
      <c r="J114" t="n">
        <v>848.9336547851562</v>
      </c>
      <c r="K114" t="n">
        <v>197.025634765625</v>
      </c>
    </row>
    <row r="115">
      <c r="A115" s="2" t="n">
        <v>44729</v>
      </c>
      <c r="B115" t="n">
        <v>643.6478271484375</v>
      </c>
      <c r="C115" t="n">
        <v>813.8319702148438</v>
      </c>
      <c r="D115" t="n">
        <v>1258.576416015625</v>
      </c>
      <c r="F115" t="n">
        <v>2007.466186523438</v>
      </c>
      <c r="G115" t="n">
        <v>2526.983154296875</v>
      </c>
      <c r="H115" t="n">
        <v>1547.35009765625</v>
      </c>
      <c r="I115" t="n">
        <v>2726.203125</v>
      </c>
      <c r="J115" t="n">
        <v>840.0117797851562</v>
      </c>
      <c r="K115" t="n">
        <v>189.0475616455078</v>
      </c>
    </row>
    <row r="116">
      <c r="A116" s="2" t="n">
        <v>44732</v>
      </c>
      <c r="B116" t="n">
        <v>642.4847412109375</v>
      </c>
      <c r="C116" t="n">
        <v>814.9354858398438</v>
      </c>
      <c r="D116" t="n">
        <v>1282.93505859375</v>
      </c>
      <c r="F116" t="n">
        <v>1994.559936523438</v>
      </c>
      <c r="G116" t="n">
        <v>2524.82958984375</v>
      </c>
      <c r="H116" t="n">
        <v>1526.74169921875</v>
      </c>
      <c r="I116" t="n">
        <v>2746.94384765625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837.4725952148438</v>
      </c>
      <c r="D117" t="n">
        <v>1315.368041992188</v>
      </c>
      <c r="F117" t="n">
        <v>2091.6767578125</v>
      </c>
      <c r="G117" t="n">
        <v>2620.278076171875</v>
      </c>
      <c r="H117" t="n">
        <v>1607.937255859375</v>
      </c>
      <c r="I117" t="n">
        <v>2834.8046875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667.9097900390625</v>
      </c>
      <c r="C118" t="n">
        <v>815.9966430664062</v>
      </c>
      <c r="D118" t="n">
        <v>1303.8916015625</v>
      </c>
      <c r="F118" t="n">
        <v>2093.416015625</v>
      </c>
      <c r="G118" t="n">
        <v>2564.106689453125</v>
      </c>
      <c r="H118" t="n">
        <v>1562.03564453125</v>
      </c>
      <c r="I118" t="n">
        <v>2844.512939453125</v>
      </c>
      <c r="J118" t="n">
        <v>853.0248413085938</v>
      </c>
      <c r="K118" t="n">
        <v>191.8702239990234</v>
      </c>
    </row>
    <row r="119">
      <c r="A119" s="2" t="n">
        <v>44735</v>
      </c>
      <c r="B119" t="n">
        <v>701.4288940429688</v>
      </c>
      <c r="C119" t="n">
        <v>824.442626953125</v>
      </c>
      <c r="D119" t="n">
        <v>1317.681274414062</v>
      </c>
      <c r="F119" t="n">
        <v>2115.246826171875</v>
      </c>
      <c r="G119" t="n">
        <v>2617.279541015625</v>
      </c>
      <c r="H119" t="n">
        <v>1634.881103515625</v>
      </c>
      <c r="I119" t="n">
        <v>2920.283203125</v>
      </c>
      <c r="J119" t="n">
        <v>862.6865844726562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820.580322265625</v>
      </c>
      <c r="D120" t="n">
        <v>1307.384521484375</v>
      </c>
      <c r="F120" t="n">
        <v>2069.250732421875</v>
      </c>
      <c r="G120" t="n">
        <v>2636.5380859375</v>
      </c>
      <c r="H120" t="n">
        <v>1583.15380859375</v>
      </c>
      <c r="I120" t="n">
        <v>2906.426025390625</v>
      </c>
      <c r="J120" t="n">
        <v>854.0692749023438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842.3533935546875</v>
      </c>
      <c r="D121" t="n">
        <v>1337.776000976562</v>
      </c>
      <c r="F121" t="n">
        <v>2140.739013671875</v>
      </c>
      <c r="G121" t="n">
        <v>2666.7353515625</v>
      </c>
      <c r="H121" t="n">
        <v>1678.306640625</v>
      </c>
      <c r="I121" t="n">
        <v>2925.489990234375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712.1727905273438</v>
      </c>
      <c r="C122" t="n">
        <v>850.5022583007812</v>
      </c>
      <c r="D122" t="n">
        <v>1342.811157226562</v>
      </c>
      <c r="F122" t="n">
        <v>2170.21240234375</v>
      </c>
      <c r="G122" t="n">
        <v>2647.68798828125</v>
      </c>
      <c r="H122" t="n">
        <v>1710.46923828125</v>
      </c>
      <c r="I122" t="n">
        <v>2928.534912109375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838.27880859375</v>
      </c>
      <c r="D123" t="n">
        <v>1327.479248046875</v>
      </c>
      <c r="F123" t="n">
        <v>2118.67919921875</v>
      </c>
      <c r="G123" t="n">
        <v>2648.7861328125</v>
      </c>
      <c r="H123" t="n">
        <v>1699.9345703125</v>
      </c>
      <c r="I123" t="n">
        <v>2904.131103515625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674.821533203125</v>
      </c>
      <c r="C124" t="n">
        <v>826.1405029296875</v>
      </c>
      <c r="D124" t="n">
        <v>1326.25439453125</v>
      </c>
      <c r="F124" t="n">
        <v>2099.8232421875</v>
      </c>
      <c r="G124" t="n">
        <v>2617.068115234375</v>
      </c>
      <c r="H124" t="n">
        <v>1651.484252929688</v>
      </c>
      <c r="I124" t="n">
        <v>2883.47900390625</v>
      </c>
      <c r="J124" t="n">
        <v>870.4334106445312</v>
      </c>
      <c r="K124" t="n">
        <v>194.1096801757812</v>
      </c>
    </row>
    <row r="125">
      <c r="A125" s="2" t="n">
        <v>44743</v>
      </c>
      <c r="B125" t="n">
        <v>665.0498657226562</v>
      </c>
      <c r="C125" t="n">
        <v>827.9228515625</v>
      </c>
      <c r="D125" t="n">
        <v>1342.130615234375</v>
      </c>
      <c r="F125" t="n">
        <v>2051.402099609375</v>
      </c>
      <c r="G125" t="n">
        <v>2583.9990234375</v>
      </c>
      <c r="H125" t="n">
        <v>1608.859619140625</v>
      </c>
      <c r="I125" t="n">
        <v>2925.842529296875</v>
      </c>
      <c r="J125" t="n">
        <v>879.7470703125</v>
      </c>
      <c r="K125" t="n">
        <v>196.8856506347656</v>
      </c>
    </row>
    <row r="126">
      <c r="A126" s="2" t="n">
        <v>44746</v>
      </c>
      <c r="B126" t="n">
        <v>668.4437866210938</v>
      </c>
      <c r="C126" t="n">
        <v>835.7747802734375</v>
      </c>
      <c r="D126" t="n">
        <v>1349.932739257812</v>
      </c>
      <c r="F126" t="n">
        <v>2040.05224609375</v>
      </c>
      <c r="G126" t="n">
        <v>2573.651611328125</v>
      </c>
      <c r="H126" t="n">
        <v>1582.207153320312</v>
      </c>
      <c r="I126" t="n">
        <v>2855.1923828125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833.695068359375</v>
      </c>
      <c r="D127" t="n">
        <v>1339.000854492188</v>
      </c>
      <c r="F127" t="n">
        <v>2028.088745117188</v>
      </c>
      <c r="G127" t="n">
        <v>2577.4951171875</v>
      </c>
      <c r="H127" t="n">
        <v>1579.70703125</v>
      </c>
      <c r="I127" t="n">
        <v>2838.64404296875</v>
      </c>
      <c r="J127" t="n">
        <v>873.2189331054688</v>
      </c>
      <c r="K127" t="n">
        <v>192.9666137695312</v>
      </c>
    </row>
    <row r="128">
      <c r="A128" s="2" t="n">
        <v>44748</v>
      </c>
      <c r="B128" t="n">
        <v>687.9584350585938</v>
      </c>
      <c r="C128" t="n">
        <v>837.4725952148438</v>
      </c>
      <c r="D128" t="n">
        <v>1353.244262695312</v>
      </c>
      <c r="F128" t="n">
        <v>2060.193359375</v>
      </c>
      <c r="G128" t="n">
        <v>2614.280517578125</v>
      </c>
      <c r="H128" t="n">
        <v>1629.419311523438</v>
      </c>
      <c r="I128" t="n">
        <v>2877.87451171875</v>
      </c>
      <c r="J128" t="n">
        <v>879.05078125</v>
      </c>
      <c r="K128" t="n">
        <v>194.1096801757812</v>
      </c>
    </row>
    <row r="129">
      <c r="A129" s="2" t="n">
        <v>44749</v>
      </c>
      <c r="B129" t="n">
        <v>688.1967163085938</v>
      </c>
      <c r="C129" t="n">
        <v>840.2311401367188</v>
      </c>
      <c r="D129" t="n">
        <v>1359.639892578125</v>
      </c>
      <c r="F129" t="n">
        <v>2065.38037109375</v>
      </c>
      <c r="G129" t="n">
        <v>2647.856689453125</v>
      </c>
      <c r="H129" t="n">
        <v>1641.847534179688</v>
      </c>
      <c r="I129" t="n">
        <v>2901.792724609375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834.883544921875</v>
      </c>
      <c r="D130" t="n">
        <v>1373.928466796875</v>
      </c>
      <c r="F130" t="n">
        <v>2086.830078125</v>
      </c>
      <c r="G130" t="n">
        <v>2706.39306640625</v>
      </c>
      <c r="H130" t="n">
        <v>1649.542358398438</v>
      </c>
      <c r="I130" t="n">
        <v>2882.02294921875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800.9297485351562</v>
      </c>
      <c r="D131" t="n">
        <v>1336.460693359375</v>
      </c>
      <c r="F131" t="n">
        <v>2057.43603515625</v>
      </c>
      <c r="G131" t="n">
        <v>2713.319580078125</v>
      </c>
      <c r="H131" t="n">
        <v>1599.546630859375</v>
      </c>
      <c r="I131" t="n">
        <v>2748.1796875</v>
      </c>
      <c r="J131" t="n">
        <v>877.005126953125</v>
      </c>
      <c r="K131" t="n">
        <v>191.8468780517578</v>
      </c>
    </row>
    <row r="132">
      <c r="A132" s="2" t="n">
        <v>44754</v>
      </c>
      <c r="B132" t="n">
        <v>670.7984619140625</v>
      </c>
      <c r="C132" t="n">
        <v>787.560302734375</v>
      </c>
      <c r="D132" t="n">
        <v>1305.116333007812</v>
      </c>
      <c r="F132" t="n">
        <v>2023.415771484375</v>
      </c>
      <c r="G132" t="n">
        <v>2669.860595703125</v>
      </c>
      <c r="H132" t="n">
        <v>1621.999633789062</v>
      </c>
      <c r="I132" t="n">
        <v>2722.49609375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779.029296875</v>
      </c>
      <c r="D133" t="n">
        <v>1310.423461914062</v>
      </c>
      <c r="F133" t="n">
        <v>2006.685791015625</v>
      </c>
      <c r="G133" t="n">
        <v>2703.60595703125</v>
      </c>
      <c r="H133" t="n">
        <v>1616.325439453125</v>
      </c>
      <c r="I133" t="n">
        <v>2681.94189453125</v>
      </c>
      <c r="J133" t="n">
        <v>861.7725830078125</v>
      </c>
      <c r="K133" t="n">
        <v>189.7473907470703</v>
      </c>
    </row>
    <row r="134">
      <c r="A134" s="2" t="n">
        <v>44756</v>
      </c>
      <c r="B134" t="n">
        <v>651.5509643554688</v>
      </c>
      <c r="C134" t="n">
        <v>766.5089111328125</v>
      </c>
      <c r="D134" t="n">
        <v>1296.270874023438</v>
      </c>
      <c r="F134" t="n">
        <v>1973.179565429688</v>
      </c>
      <c r="G134" t="n">
        <v>2678.814208984375</v>
      </c>
      <c r="H134" t="n">
        <v>1545.021240234375</v>
      </c>
      <c r="I134" t="n">
        <v>2653.625</v>
      </c>
      <c r="J134" t="n">
        <v>849.368896484375</v>
      </c>
      <c r="K134" t="n">
        <v>187.2980041503906</v>
      </c>
    </row>
    <row r="135">
      <c r="A135" s="2" t="n">
        <v>44757</v>
      </c>
      <c r="B135" t="n">
        <v>644.191162109375</v>
      </c>
      <c r="C135" t="n">
        <v>749.6593017578125</v>
      </c>
      <c r="D135" t="n">
        <v>1297.6318359375</v>
      </c>
      <c r="F135" t="n">
        <v>2001.545532226562</v>
      </c>
      <c r="G135" t="n">
        <v>2634.595458984375</v>
      </c>
      <c r="H135" t="n">
        <v>1530.2392578125</v>
      </c>
      <c r="I135" t="n">
        <v>2649.95263671875</v>
      </c>
      <c r="J135" t="n">
        <v>847.6279907226562</v>
      </c>
      <c r="K135" t="n">
        <v>183.7521667480469</v>
      </c>
    </row>
    <row r="136">
      <c r="A136" s="2" t="n">
        <v>44760</v>
      </c>
      <c r="B136" t="n">
        <v>656.203125</v>
      </c>
      <c r="C136" t="n">
        <v>764.217041015625</v>
      </c>
      <c r="D136" t="n">
        <v>1351.656494140625</v>
      </c>
      <c r="F136" t="n">
        <v>2017.8544921875</v>
      </c>
      <c r="G136" t="n">
        <v>2708.251220703125</v>
      </c>
      <c r="H136" t="n">
        <v>1583.254638671875</v>
      </c>
      <c r="I136" t="n">
        <v>2710.922607421875</v>
      </c>
      <c r="J136" t="n">
        <v>877.3968505859375</v>
      </c>
      <c r="K136" t="n">
        <v>188.8376159667969</v>
      </c>
    </row>
    <row r="137">
      <c r="A137" s="2" t="n">
        <v>44761</v>
      </c>
      <c r="B137" t="n">
        <v>650.4736328125</v>
      </c>
      <c r="C137" t="n">
        <v>763.701904296875</v>
      </c>
      <c r="D137" t="n">
        <v>1346.43994140625</v>
      </c>
      <c r="F137" t="n">
        <v>2006.452270507812</v>
      </c>
      <c r="G137" t="n">
        <v>2733.380615234375</v>
      </c>
      <c r="H137" t="n">
        <v>1620.927978515625</v>
      </c>
      <c r="I137" t="n">
        <v>2720.435546875</v>
      </c>
      <c r="J137" t="n">
        <v>877.1358032226562</v>
      </c>
      <c r="K137" t="n">
        <v>189.2575225830078</v>
      </c>
    </row>
    <row r="138">
      <c r="A138" s="2" t="n">
        <v>44762</v>
      </c>
      <c r="B138" t="n">
        <v>674.1732177734375</v>
      </c>
      <c r="C138" t="n">
        <v>787.4791259765625</v>
      </c>
      <c r="D138" t="n">
        <v>1374.69970703125</v>
      </c>
      <c r="F138" t="n">
        <v>2108.84033203125</v>
      </c>
      <c r="G138" t="n">
        <v>2752.639404296875</v>
      </c>
      <c r="H138" t="n">
        <v>1711.762939453125</v>
      </c>
      <c r="I138" t="n">
        <v>2800.56396484375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1390.666625976562</v>
      </c>
      <c r="F139" t="n">
        <v>2111.924560546875</v>
      </c>
      <c r="G139" t="n">
        <v>2701.3671875</v>
      </c>
      <c r="H139" t="n">
        <v>1735.360595703125</v>
      </c>
      <c r="I139" t="n">
        <v>2811.625244140625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710.5045166015625</v>
      </c>
      <c r="C140" t="n">
        <v>789.9254760742188</v>
      </c>
      <c r="D140" t="n">
        <v>1366.53466796875</v>
      </c>
      <c r="F140" t="n">
        <v>2127.62646484375</v>
      </c>
      <c r="G140" t="n">
        <v>2731.184326171875</v>
      </c>
      <c r="H140" t="n">
        <v>1769.332153320312</v>
      </c>
      <c r="I140" t="n">
        <v>2806.050537109375</v>
      </c>
      <c r="J140" t="n">
        <v>921.8671875</v>
      </c>
      <c r="K140" t="n">
        <v>191.68359375</v>
      </c>
    </row>
    <row r="141">
      <c r="A141" s="2" t="n">
        <v>44767</v>
      </c>
      <c r="B141" t="n">
        <v>722.52587890625</v>
      </c>
      <c r="C141" t="n">
        <v>798.8525390625</v>
      </c>
      <c r="D141" t="n">
        <v>1364.085205078125</v>
      </c>
      <c r="F141" t="n">
        <v>2170.525634765625</v>
      </c>
      <c r="G141" t="n">
        <v>2727.0029296875</v>
      </c>
      <c r="H141" t="n">
        <v>1756.571655273438</v>
      </c>
      <c r="I141" t="n">
        <v>2802.28955078125</v>
      </c>
      <c r="J141" t="n">
        <v>911.6063842773438</v>
      </c>
      <c r="K141" t="n">
        <v>193.5264892578125</v>
      </c>
    </row>
    <row r="142">
      <c r="A142" s="2" t="n">
        <v>44768</v>
      </c>
      <c r="B142" t="n">
        <v>705.9287109375</v>
      </c>
      <c r="C142" t="n">
        <v>784.1312866210938</v>
      </c>
      <c r="D142" t="n">
        <v>1316.501953125</v>
      </c>
      <c r="F142" t="n">
        <v>2035.19189453125</v>
      </c>
      <c r="G142" t="n">
        <v>2611.53564453125</v>
      </c>
      <c r="H142" t="n">
        <v>1623.801513671875</v>
      </c>
      <c r="I142" t="n">
        <v>2757.29248046875</v>
      </c>
      <c r="J142" t="n">
        <v>895.5653686523438</v>
      </c>
      <c r="K142" t="n">
        <v>189.0475616455078</v>
      </c>
    </row>
    <row r="143">
      <c r="A143" s="2" t="n">
        <v>44769</v>
      </c>
      <c r="B143" t="n">
        <v>722.1351318359375</v>
      </c>
      <c r="C143" t="n">
        <v>796.9641723632812</v>
      </c>
      <c r="D143" t="n">
        <v>1334.555419921875</v>
      </c>
      <c r="F143" t="n">
        <v>2072.95068359375</v>
      </c>
      <c r="G143" t="n">
        <v>2576.650146484375</v>
      </c>
      <c r="H143" t="n">
        <v>1647.862182617188</v>
      </c>
      <c r="I143" t="n">
        <v>2821.84619140625</v>
      </c>
      <c r="J143" t="n">
        <v>903.00341796875</v>
      </c>
      <c r="K143" t="n">
        <v>189.7240753173828</v>
      </c>
    </row>
    <row r="144">
      <c r="A144" s="2" t="n">
        <v>44770</v>
      </c>
      <c r="B144" t="n">
        <v>733.30810546875</v>
      </c>
      <c r="C144" t="n">
        <v>812.1145629882812</v>
      </c>
      <c r="D144" t="n">
        <v>1376.604858398438</v>
      </c>
      <c r="F144" t="n">
        <v>2090.007568359375</v>
      </c>
      <c r="G144" t="n">
        <v>2620.700439453125</v>
      </c>
      <c r="H144" t="n">
        <v>1714.5634765625</v>
      </c>
      <c r="I144" t="n">
        <v>2885.250244140625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1405.90771484375</v>
      </c>
      <c r="F145" t="n">
        <v>2149.449951171875</v>
      </c>
      <c r="G145" t="n">
        <v>2655.712646484375</v>
      </c>
      <c r="H145" t="n">
        <v>1769.380981445312</v>
      </c>
      <c r="I145" t="n">
        <v>2921.885009765625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751.9932250976562</v>
      </c>
      <c r="C146" t="n">
        <v>817.3079223632812</v>
      </c>
      <c r="D146" t="n">
        <v>1407.132446289062</v>
      </c>
      <c r="F146" t="n">
        <v>2155.19775390625</v>
      </c>
      <c r="G146" t="n">
        <v>2669.818359375</v>
      </c>
      <c r="H146" t="n">
        <v>1780.2666015625</v>
      </c>
      <c r="I146" t="n">
        <v>2919.142333984375</v>
      </c>
      <c r="J146" t="n">
        <v>940.5968017578125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816.3635864257812</v>
      </c>
      <c r="D147" t="n">
        <v>1400.373779296875</v>
      </c>
      <c r="F147" t="n">
        <v>2133.56103515625</v>
      </c>
      <c r="G147" t="n">
        <v>2784.399169921875</v>
      </c>
      <c r="H147" t="n">
        <v>1764.8515625</v>
      </c>
      <c r="I147" t="n">
        <v>2912.947998046875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821.6427001953125</v>
      </c>
      <c r="D148" t="n">
        <v>1420.785888671875</v>
      </c>
      <c r="F148" t="n">
        <v>2168.3291015625</v>
      </c>
      <c r="G148" t="n">
        <v>2809.06396484375</v>
      </c>
      <c r="H148" t="n">
        <v>1812.728637695312</v>
      </c>
      <c r="I148" t="n">
        <v>2955.15771484375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822.4151611328125</v>
      </c>
      <c r="D149" t="n">
        <v>1451.449951171875</v>
      </c>
      <c r="F149" t="n">
        <v>2216.415771484375</v>
      </c>
      <c r="G149" t="n">
        <v>2804.122314453125</v>
      </c>
      <c r="H149" t="n">
        <v>1835.765869140625</v>
      </c>
      <c r="I149" t="n">
        <v>2968.829345703125</v>
      </c>
      <c r="J149" t="n">
        <v>946.376953125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822.11474609375</v>
      </c>
      <c r="D150" t="n">
        <v>1466.645751953125</v>
      </c>
      <c r="F150" t="n">
        <v>2238.2861328125</v>
      </c>
      <c r="G150" t="n">
        <v>2843.06201171875</v>
      </c>
      <c r="H150" t="n">
        <v>1847.114013671875</v>
      </c>
      <c r="I150" t="n">
        <v>2977.767333984375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743.4552001953125</v>
      </c>
      <c r="C151" t="n">
        <v>829.2394409179688</v>
      </c>
      <c r="D151" t="n">
        <v>1469.140380859375</v>
      </c>
      <c r="F151" t="n">
        <v>2234.82763671875</v>
      </c>
      <c r="G151" t="n">
        <v>2848.636962890625</v>
      </c>
      <c r="H151" t="n">
        <v>1833.03857421875</v>
      </c>
      <c r="I151" t="n">
        <v>2986.08544921875</v>
      </c>
      <c r="J151" t="n">
        <v>946.8697509765625</v>
      </c>
      <c r="K151" t="n">
        <v>203.3474426269531</v>
      </c>
    </row>
    <row r="152">
      <c r="A152" s="2" t="n">
        <v>44783</v>
      </c>
      <c r="B152" t="n">
        <v>731.33544921875</v>
      </c>
      <c r="C152" t="n">
        <v>817.2220458984375</v>
      </c>
      <c r="D152" t="n">
        <v>1453.763305664062</v>
      </c>
      <c r="F152" t="n">
        <v>2209.826416015625</v>
      </c>
      <c r="G152" t="n">
        <v>2819.199951171875</v>
      </c>
      <c r="H152" t="n">
        <v>1774.519287109375</v>
      </c>
      <c r="I152" t="n">
        <v>2968.210205078125</v>
      </c>
      <c r="J152" t="n">
        <v>945.6151123046875</v>
      </c>
      <c r="K152" t="n">
        <v>200.6880645751953</v>
      </c>
    </row>
    <row r="153">
      <c r="A153" s="2" t="n">
        <v>44784</v>
      </c>
      <c r="B153" t="n">
        <v>737.9262084960938</v>
      </c>
      <c r="C153" t="n">
        <v>826.0632934570312</v>
      </c>
      <c r="D153" t="n">
        <v>1469.639526367188</v>
      </c>
      <c r="F153" t="n">
        <v>2266.231201171875</v>
      </c>
      <c r="G153" t="n">
        <v>2878.91845703125</v>
      </c>
      <c r="H153" t="n">
        <v>1817.331176757812</v>
      </c>
      <c r="I153" t="n">
        <v>3028.60546875</v>
      </c>
      <c r="J153" t="n">
        <v>965.375244140625</v>
      </c>
      <c r="K153" t="n">
        <v>204.5604705810547</v>
      </c>
    </row>
    <row r="154">
      <c r="A154" s="2" t="n">
        <v>44785</v>
      </c>
      <c r="B154" t="n">
        <v>725.567138671875</v>
      </c>
      <c r="C154" t="n">
        <v>820.9559936523438</v>
      </c>
      <c r="D154" t="n">
        <v>1446.18798828125</v>
      </c>
      <c r="F154" t="n">
        <v>2218.752197265625</v>
      </c>
      <c r="G154" t="n">
        <v>2853.071533203125</v>
      </c>
      <c r="H154" t="n">
        <v>1813.4833984375</v>
      </c>
      <c r="I154" t="n">
        <v>3010.066650390625</v>
      </c>
      <c r="J154" t="n">
        <v>955.2041015625</v>
      </c>
      <c r="K154" t="n">
        <v>203.4640655517578</v>
      </c>
    </row>
    <row r="155">
      <c r="A155" s="2" t="n">
        <v>44789</v>
      </c>
      <c r="B155" t="n">
        <v>732.0910034179688</v>
      </c>
      <c r="C155" t="n">
        <v>822.5010375976562</v>
      </c>
      <c r="D155" t="n">
        <v>1448.31982421875</v>
      </c>
      <c r="F155" t="n">
        <v>2199.872802734375</v>
      </c>
      <c r="G155" t="n">
        <v>2822.7900390625</v>
      </c>
      <c r="H155" t="n">
        <v>1815.699584960938</v>
      </c>
      <c r="I155" t="n">
        <v>3002.2353515625</v>
      </c>
      <c r="J155" t="n">
        <v>965.7784423828125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841.7286987304688</v>
      </c>
      <c r="D156" t="n">
        <v>1457.210571289062</v>
      </c>
      <c r="F156" t="n">
        <v>2247.21142578125</v>
      </c>
      <c r="G156" t="n">
        <v>2847.666015625</v>
      </c>
      <c r="H156" t="n">
        <v>1849.257446289062</v>
      </c>
      <c r="I156" t="n">
        <v>3009.668701171875</v>
      </c>
      <c r="J156" t="n">
        <v>989.7953491210938</v>
      </c>
      <c r="K156" t="n">
        <v>206.7066040039062</v>
      </c>
    </row>
    <row r="157">
      <c r="A157" s="2" t="n">
        <v>44791</v>
      </c>
      <c r="B157" t="n">
        <v>746.2484741210938</v>
      </c>
      <c r="C157" t="n">
        <v>835.63427734375</v>
      </c>
      <c r="D157" t="n">
        <v>1436.072509765625</v>
      </c>
      <c r="F157" t="n">
        <v>2253.56689453125</v>
      </c>
      <c r="G157" t="n">
        <v>2827.73095703125</v>
      </c>
      <c r="H157" t="n">
        <v>1867.156494140625</v>
      </c>
      <c r="I157" t="n">
        <v>2992.102294921875</v>
      </c>
      <c r="J157" t="n">
        <v>990.3777465820312</v>
      </c>
      <c r="K157" t="n">
        <v>202.9741973876953</v>
      </c>
    </row>
    <row r="158">
      <c r="A158" s="2" t="n">
        <v>44792</v>
      </c>
      <c r="B158" t="n">
        <v>750.6678466796875</v>
      </c>
      <c r="C158" t="n">
        <v>832.6729125976562</v>
      </c>
      <c r="D158" t="n">
        <v>1448.90966796875</v>
      </c>
      <c r="F158" t="n">
        <v>2237.63134765625</v>
      </c>
      <c r="G158" t="n">
        <v>2819.622314453125</v>
      </c>
      <c r="H158" t="n">
        <v>1833.111572265625</v>
      </c>
      <c r="I158" t="n">
        <v>2996.08544921875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719.9041748046875</v>
      </c>
      <c r="C159" t="n">
        <v>823.5739135742188</v>
      </c>
      <c r="D159" t="n">
        <v>1429.450073242188</v>
      </c>
      <c r="F159" t="n">
        <v>2192.909912109375</v>
      </c>
      <c r="G159" t="n">
        <v>2777.557373046875</v>
      </c>
      <c r="H159" t="n">
        <v>1798.62841796875</v>
      </c>
      <c r="I159" t="n">
        <v>2968.475830078125</v>
      </c>
      <c r="J159" t="n">
        <v>966.6746826171875</v>
      </c>
      <c r="K159" t="n">
        <v>195.9525451660156</v>
      </c>
    </row>
    <row r="160">
      <c r="A160" s="2" t="n">
        <v>44796</v>
      </c>
      <c r="B160" t="n">
        <v>707.8799438476562</v>
      </c>
      <c r="C160" t="n">
        <v>812.8014526367188</v>
      </c>
      <c r="D160" t="n">
        <v>1399.28515625</v>
      </c>
      <c r="F160" t="n">
        <v>2116.8779296875</v>
      </c>
      <c r="G160" t="n">
        <v>2744.488037109375</v>
      </c>
      <c r="H160" t="n">
        <v>1764.997680664062</v>
      </c>
      <c r="I160" t="n">
        <v>2906.57666015625</v>
      </c>
      <c r="J160" t="n">
        <v>955.2041015625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814.7327880859375</v>
      </c>
      <c r="D161" t="n">
        <v>1394.83984375</v>
      </c>
      <c r="F161" t="n">
        <v>2075.240478515625</v>
      </c>
      <c r="G161" t="n">
        <v>2739.039794921875</v>
      </c>
      <c r="H161" t="n">
        <v>1757.570190429688</v>
      </c>
      <c r="I161" t="n">
        <v>2880.692138671875</v>
      </c>
      <c r="J161" t="n">
        <v>959.7294311523438</v>
      </c>
      <c r="K161" t="n">
        <v>194.1563415527344</v>
      </c>
    </row>
    <row r="162">
      <c r="A162" s="2" t="n">
        <v>44798</v>
      </c>
      <c r="B162" t="n">
        <v>704.84765625</v>
      </c>
      <c r="C162" t="n">
        <v>810.1403198242188</v>
      </c>
      <c r="D162" t="n">
        <v>1377.28515625</v>
      </c>
      <c r="F162" t="n">
        <v>2049.5849609375</v>
      </c>
      <c r="G162" t="n">
        <v>2721.385986328125</v>
      </c>
      <c r="H162" t="n">
        <v>1725.229858398438</v>
      </c>
      <c r="I162" t="n">
        <v>2847.818603515625</v>
      </c>
      <c r="J162" t="n">
        <v>959.4158325195312</v>
      </c>
      <c r="K162" t="n">
        <v>193.7130889892578</v>
      </c>
    </row>
    <row r="163">
      <c r="A163" s="2" t="n">
        <v>44799</v>
      </c>
      <c r="B163" t="n">
        <v>700.5717163085938</v>
      </c>
      <c r="C163" t="n">
        <v>811.7283325195312</v>
      </c>
      <c r="D163" t="n">
        <v>1380.369750976562</v>
      </c>
      <c r="F163" t="n">
        <v>2024.44384765625</v>
      </c>
      <c r="G163" t="n">
        <v>2727.678955078125</v>
      </c>
      <c r="H163" t="n">
        <v>1717.12060546875</v>
      </c>
      <c r="I163" t="n">
        <v>2851.35791015625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671.8265380859375</v>
      </c>
      <c r="C164" t="n">
        <v>787.56494140625</v>
      </c>
      <c r="D164" t="n">
        <v>1326.118530273438</v>
      </c>
      <c r="F164" t="n">
        <v>1950.842041015625</v>
      </c>
      <c r="G164" t="n">
        <v>2664.243408203125</v>
      </c>
      <c r="H164" t="n">
        <v>1669.048828125</v>
      </c>
      <c r="I164" t="n">
        <v>2772.025390625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805.9771728515625</v>
      </c>
      <c r="D165" t="n">
        <v>1354.42333984375</v>
      </c>
      <c r="F165" t="n">
        <v>1991.638305664062</v>
      </c>
      <c r="G165" t="n">
        <v>2677.505126953125</v>
      </c>
      <c r="H165" t="n">
        <v>1713.4189453125</v>
      </c>
      <c r="I165" t="n">
        <v>2841.579833984375</v>
      </c>
      <c r="J165" t="n">
        <v>964.3447875976562</v>
      </c>
      <c r="K165" t="n">
        <v>192.9432678222656</v>
      </c>
    </row>
    <row r="166">
      <c r="A166" s="2" t="n">
        <v>44805</v>
      </c>
      <c r="B166" t="n">
        <v>669.788818359375</v>
      </c>
      <c r="C166" t="n">
        <v>794.9041137695312</v>
      </c>
      <c r="D166" t="n">
        <v>1328.341064453125</v>
      </c>
      <c r="F166" t="n">
        <v>1957.664916992188</v>
      </c>
      <c r="G166" t="n">
        <v>2621.92529296875</v>
      </c>
      <c r="H166" t="n">
        <v>1655.946899414062</v>
      </c>
      <c r="I166" t="n">
        <v>2771.273681640625</v>
      </c>
      <c r="J166" t="n">
        <v>943.5540161132812</v>
      </c>
      <c r="K166" t="n">
        <v>191.4969787597656</v>
      </c>
    </row>
    <row r="167">
      <c r="A167" s="2" t="n">
        <v>44806</v>
      </c>
      <c r="B167" t="n">
        <v>663.4086303710938</v>
      </c>
      <c r="C167" t="n">
        <v>793.5306396484375</v>
      </c>
      <c r="D167" t="n">
        <v>1318.18017578125</v>
      </c>
      <c r="F167" t="n">
        <v>1937.3369140625</v>
      </c>
      <c r="G167" t="n">
        <v>2658.79541015625</v>
      </c>
      <c r="H167" t="n">
        <v>1663.00927734375</v>
      </c>
      <c r="I167" t="n">
        <v>2770.123046875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803.4448852539062</v>
      </c>
      <c r="D168" t="n">
        <v>1325.710205078125</v>
      </c>
      <c r="F168" t="n">
        <v>1955.608642578125</v>
      </c>
      <c r="G168" t="n">
        <v>2638.396240234375</v>
      </c>
      <c r="H168" t="n">
        <v>1657.091674804688</v>
      </c>
      <c r="I168" t="n">
        <v>2772.77783203125</v>
      </c>
      <c r="J168" t="n">
        <v>954.442138671875</v>
      </c>
      <c r="K168" t="n">
        <v>189.1875305175781</v>
      </c>
    </row>
    <row r="169">
      <c r="A169" s="2" t="n">
        <v>44810</v>
      </c>
      <c r="B169" t="n">
        <v>663.2076416015625</v>
      </c>
      <c r="C169" t="n">
        <v>804.9900512695312</v>
      </c>
      <c r="D169" t="n">
        <v>1320.08544921875</v>
      </c>
      <c r="F169" t="n">
        <v>1926.30810546875</v>
      </c>
      <c r="G169" t="n">
        <v>2611.577880859375</v>
      </c>
      <c r="H169" t="n">
        <v>1632.42236328125</v>
      </c>
      <c r="I169" t="n">
        <v>2767.1591796875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670.4202880859375</v>
      </c>
      <c r="C170" t="n">
        <v>799.7539672851562</v>
      </c>
      <c r="D170" t="n">
        <v>1322.398803710938</v>
      </c>
      <c r="F170" t="n">
        <v>1947.7109375</v>
      </c>
      <c r="G170" t="n">
        <v>2597.09130859375</v>
      </c>
      <c r="H170" t="n">
        <v>1607.875</v>
      </c>
      <c r="I170" t="n">
        <v>2787.11376953125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670.3533935546875</v>
      </c>
      <c r="C171" t="n">
        <v>799.196044921875</v>
      </c>
      <c r="D171" t="n">
        <v>1338.955444335938</v>
      </c>
      <c r="F171" t="n">
        <v>1959.534301757812</v>
      </c>
      <c r="G171" t="n">
        <v>2652.291259765625</v>
      </c>
      <c r="H171" t="n">
        <v>1597.087036132812</v>
      </c>
      <c r="I171" t="n">
        <v>2804.855712890625</v>
      </c>
      <c r="J171" t="n">
        <v>976.442626953125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814.1746826171875</v>
      </c>
      <c r="D172" t="n">
        <v>1371.38818359375</v>
      </c>
      <c r="F172" t="n">
        <v>2004.6298828125</v>
      </c>
      <c r="G172" t="n">
        <v>2679.278564453125</v>
      </c>
      <c r="H172" t="n">
        <v>1652.683959960938</v>
      </c>
      <c r="I172" t="n">
        <v>2847.3310546875</v>
      </c>
      <c r="J172" t="n">
        <v>1009.644958496094</v>
      </c>
      <c r="K172" t="n">
        <v>194.6228637695312</v>
      </c>
    </row>
    <row r="173">
      <c r="A173" s="2" t="n">
        <v>44816</v>
      </c>
      <c r="B173" t="n">
        <v>692.1730346679688</v>
      </c>
      <c r="C173" t="n">
        <v>820.2263793945312</v>
      </c>
      <c r="D173" t="n">
        <v>1393.660400390625</v>
      </c>
      <c r="F173" t="n">
        <v>2019.350219726562</v>
      </c>
      <c r="G173" t="n">
        <v>2710.151611328125</v>
      </c>
      <c r="H173" t="n">
        <v>1666.6376953125</v>
      </c>
      <c r="I173" t="n">
        <v>2869.719482421875</v>
      </c>
      <c r="J173" t="n">
        <v>1030.659545898438</v>
      </c>
      <c r="K173" t="n">
        <v>196.8856506347656</v>
      </c>
    </row>
    <row r="174">
      <c r="A174" s="2" t="n">
        <v>44817</v>
      </c>
      <c r="B174" t="n">
        <v>690.0206909179688</v>
      </c>
      <c r="C174" t="n">
        <v>820.09765625</v>
      </c>
      <c r="D174" t="n">
        <v>1401.598510742188</v>
      </c>
      <c r="F174" t="n">
        <v>2011.406005859375</v>
      </c>
      <c r="G174" t="n">
        <v>2707.153076171875</v>
      </c>
      <c r="H174" t="n">
        <v>1655.557373046875</v>
      </c>
      <c r="I174" t="n">
        <v>2857.684814453125</v>
      </c>
      <c r="J174" t="n">
        <v>1028.284912109375</v>
      </c>
      <c r="K174" t="n">
        <v>197.1889343261719</v>
      </c>
    </row>
    <row r="175">
      <c r="A175" s="2" t="n">
        <v>44818</v>
      </c>
      <c r="B175" t="n">
        <v>664.0589599609375</v>
      </c>
      <c r="C175" t="n">
        <v>800.011474609375</v>
      </c>
      <c r="D175" t="n">
        <v>1338.501953125</v>
      </c>
      <c r="F175" t="n">
        <v>1953.038330078125</v>
      </c>
      <c r="G175" t="n">
        <v>2652.460205078125</v>
      </c>
      <c r="H175" t="n">
        <v>1607.412353515625</v>
      </c>
      <c r="I175" t="n">
        <v>2761.27392578125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654.0819091796875</v>
      </c>
      <c r="C176" t="n">
        <v>789.6251220703125</v>
      </c>
      <c r="D176" t="n">
        <v>1299.854614257812</v>
      </c>
      <c r="F176" t="n">
        <v>1959.58056640625</v>
      </c>
      <c r="G176" t="n">
        <v>2626.697265625</v>
      </c>
      <c r="H176" t="n">
        <v>1581.330810546875</v>
      </c>
      <c r="I176" t="n">
        <v>2747.0712890625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769.88232421875</v>
      </c>
      <c r="D177" t="n">
        <v>1249.277465820312</v>
      </c>
      <c r="F177" t="n">
        <v>1884.530395507812</v>
      </c>
      <c r="G177" t="n">
        <v>2564.8671875</v>
      </c>
      <c r="H177" t="n">
        <v>1539.615112304688</v>
      </c>
      <c r="I177" t="n">
        <v>2662.429931640625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619.0900268554688</v>
      </c>
      <c r="C178" t="n">
        <v>770.6548461914062</v>
      </c>
      <c r="D178" t="n">
        <v>1261.298095703125</v>
      </c>
      <c r="F178" t="n">
        <v>1895.55908203125</v>
      </c>
      <c r="G178" t="n">
        <v>2533.4873046875</v>
      </c>
      <c r="H178" t="n">
        <v>1540.540405273438</v>
      </c>
      <c r="I178" t="n">
        <v>2680.21630859375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638.6807250976562</v>
      </c>
      <c r="C179" t="n">
        <v>784.5606079101562</v>
      </c>
      <c r="D179" t="n">
        <v>1259.710571289062</v>
      </c>
      <c r="F179" t="n">
        <v>1937.3369140625</v>
      </c>
      <c r="G179" t="n">
        <v>2549.83154296875</v>
      </c>
      <c r="H179" t="n">
        <v>1548.91748046875</v>
      </c>
      <c r="I179" t="n">
        <v>2690.392578125</v>
      </c>
      <c r="J179" t="n">
        <v>946.4666137695312</v>
      </c>
      <c r="K179" t="n">
        <v>188.9076080322266</v>
      </c>
    </row>
    <row r="180">
      <c r="A180" s="2" t="n">
        <v>44825</v>
      </c>
      <c r="B180" t="n">
        <v>636.1076049804688</v>
      </c>
      <c r="C180" t="n">
        <v>773.3587036132812</v>
      </c>
      <c r="D180" t="n">
        <v>1249.458862304688</v>
      </c>
      <c r="F180" t="n">
        <v>1939.439819335938</v>
      </c>
      <c r="G180" t="n">
        <v>2545.017333984375</v>
      </c>
      <c r="H180" t="n">
        <v>1548.333129882812</v>
      </c>
      <c r="I180" t="n">
        <v>2655.792724609375</v>
      </c>
      <c r="J180" t="n">
        <v>950.0511474609375</v>
      </c>
      <c r="K180" t="n">
        <v>186.9714050292969</v>
      </c>
    </row>
    <row r="181">
      <c r="A181" s="2" t="n">
        <v>44826</v>
      </c>
      <c r="B181" t="n">
        <v>649.997314453125</v>
      </c>
      <c r="C181" t="n">
        <v>770.5260009765625</v>
      </c>
      <c r="D181" t="n">
        <v>1241.021728515625</v>
      </c>
      <c r="F181" t="n">
        <v>1924.111694335938</v>
      </c>
      <c r="G181" t="n">
        <v>2542.56787109375</v>
      </c>
      <c r="H181" t="n">
        <v>1558.829467773438</v>
      </c>
      <c r="I181" t="n">
        <v>2661.27880859375</v>
      </c>
      <c r="J181" t="n">
        <v>939.5213623046875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768.9810180664062</v>
      </c>
      <c r="D182" t="n">
        <v>1238.753662109375</v>
      </c>
      <c r="F182" t="n">
        <v>1887.427856445312</v>
      </c>
      <c r="G182" t="n">
        <v>2528.715087890625</v>
      </c>
      <c r="H182" t="n">
        <v>1533.234741210938</v>
      </c>
      <c r="I182" t="n">
        <v>2638.84716796875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647.4623413085938</v>
      </c>
      <c r="C183" t="n">
        <v>778.29443359375</v>
      </c>
      <c r="D183" t="n">
        <v>1252.180541992188</v>
      </c>
      <c r="F183" t="n">
        <v>1909.251220703125</v>
      </c>
      <c r="G183" t="n">
        <v>2496.40576171875</v>
      </c>
      <c r="H183" t="n">
        <v>1547.2373046875</v>
      </c>
      <c r="I183" t="n">
        <v>2649.775390625</v>
      </c>
      <c r="J183" t="n">
        <v>925.6311645507812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1264.24658203125</v>
      </c>
      <c r="F184" t="n">
        <v>1918.55078125</v>
      </c>
      <c r="G184" t="n">
        <v>2531.5869140625</v>
      </c>
      <c r="H184" t="n">
        <v>1546.725830078125</v>
      </c>
      <c r="I184" t="n">
        <v>2670.171875</v>
      </c>
      <c r="J184" t="n">
        <v>916.311279296875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1265.289672851562</v>
      </c>
      <c r="F185" t="n">
        <v>1946.35595703125</v>
      </c>
      <c r="G185" t="n">
        <v>2491.718017578125</v>
      </c>
      <c r="H185" t="n">
        <v>1559.584106445312</v>
      </c>
      <c r="I185" t="n">
        <v>2686.27734375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643.5594482421875</v>
      </c>
      <c r="C186" t="n">
        <v>792.3290405273438</v>
      </c>
      <c r="D186" t="n">
        <v>1268.873291015625</v>
      </c>
      <c r="F186" t="n">
        <v>1940.234008789062</v>
      </c>
      <c r="G186" t="n">
        <v>2491.718017578125</v>
      </c>
      <c r="H186" t="n">
        <v>1570.0556640625</v>
      </c>
      <c r="I186" t="n">
        <v>2652.341796875</v>
      </c>
      <c r="J186" t="n">
        <v>902.5104370117188</v>
      </c>
      <c r="K186" t="n">
        <v>183.2622833251953</v>
      </c>
    </row>
    <row r="187">
      <c r="A187" s="2" t="n">
        <v>44834</v>
      </c>
      <c r="B187" t="n">
        <v>643.1959838867188</v>
      </c>
      <c r="C187" t="n">
        <v>800.3119506835938</v>
      </c>
      <c r="D187" t="n">
        <v>1282.300048828125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903.8546752929688</v>
      </c>
      <c r="K187" t="n">
        <v>183.9387969970703</v>
      </c>
    </row>
    <row r="188">
      <c r="A188" s="2" t="n">
        <v>44837</v>
      </c>
      <c r="B188" t="n">
        <v>636.8634033203125</v>
      </c>
      <c r="C188" t="n">
        <v>798.5093383789062</v>
      </c>
      <c r="D188" t="n">
        <v>1264.427856445312</v>
      </c>
      <c r="F188" t="n">
        <v>1875.137573242188</v>
      </c>
      <c r="G188" t="n">
        <v>2467.9404296875</v>
      </c>
      <c r="H188" t="n">
        <v>1558.24462890625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1296.77001953125</v>
      </c>
      <c r="F189" t="n">
        <v>1932.803833007812</v>
      </c>
      <c r="G189" t="n">
        <v>2529.981689453125</v>
      </c>
      <c r="H189" t="n">
        <v>1606.730346679688</v>
      </c>
      <c r="I189" t="n">
        <v>2735.39013671875</v>
      </c>
      <c r="J189" t="n">
        <v>921.5089721679688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827.9517822265625</v>
      </c>
      <c r="D190" t="n">
        <v>1320.130615234375</v>
      </c>
      <c r="F190" t="n">
        <v>1983.3203125</v>
      </c>
      <c r="G190" t="n">
        <v>2566.59912109375</v>
      </c>
      <c r="H190" t="n">
        <v>1730.368286132812</v>
      </c>
      <c r="I190" t="n">
        <v>2744.947509765625</v>
      </c>
      <c r="J190" t="n">
        <v>924.197265625</v>
      </c>
      <c r="K190" t="n">
        <v>191.3569946289062</v>
      </c>
    </row>
    <row r="191">
      <c r="A191" s="2" t="n">
        <v>44841</v>
      </c>
      <c r="B191" t="n">
        <v>689.2172241210938</v>
      </c>
      <c r="C191" t="n">
        <v>822.07177734375</v>
      </c>
      <c r="D191" t="n">
        <v>1316.547241210938</v>
      </c>
      <c r="F191" t="n">
        <v>1979.95556640625</v>
      </c>
      <c r="G191" t="n">
        <v>2507.0068359375</v>
      </c>
      <c r="H191" t="n">
        <v>1699.440673828125</v>
      </c>
      <c r="I191" t="n">
        <v>2712.16162109375</v>
      </c>
      <c r="J191" t="n">
        <v>917.5209350585938</v>
      </c>
      <c r="K191" t="n">
        <v>190.4005584716797</v>
      </c>
    </row>
    <row r="192">
      <c r="A192" s="2" t="n">
        <v>44844</v>
      </c>
      <c r="B192" t="n">
        <v>696.0185546875</v>
      </c>
      <c r="C192" t="n">
        <v>826.8358154296875</v>
      </c>
      <c r="D192" t="n">
        <v>1326.934936523438</v>
      </c>
      <c r="F192" t="n">
        <v>1987.479370117188</v>
      </c>
      <c r="G192" t="n">
        <v>2504.557373046875</v>
      </c>
      <c r="H192" t="n">
        <v>1735.457885742188</v>
      </c>
      <c r="I192" t="n">
        <v>2759.636962890625</v>
      </c>
      <c r="J192" t="n">
        <v>922.4497680664062</v>
      </c>
      <c r="K192" t="n">
        <v>191.8935394287109</v>
      </c>
    </row>
    <row r="193">
      <c r="A193" s="2" t="n">
        <v>44845</v>
      </c>
      <c r="B193" t="n">
        <v>687.361328125</v>
      </c>
      <c r="C193" t="n">
        <v>805.6768188476562</v>
      </c>
      <c r="D193" t="n">
        <v>1291.689819335938</v>
      </c>
      <c r="F193" t="n">
        <v>1956.917114257812</v>
      </c>
      <c r="G193" t="n">
        <v>2457.29736328125</v>
      </c>
      <c r="H193" t="n">
        <v>1725.083618164062</v>
      </c>
      <c r="I193" t="n">
        <v>2716.276611328125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692.5076904296875</v>
      </c>
      <c r="C194" t="n">
        <v>817.178955078125</v>
      </c>
      <c r="D194" t="n">
        <v>1296.135009765625</v>
      </c>
      <c r="F194" t="n">
        <v>1951.12255859375</v>
      </c>
      <c r="G194" t="n">
        <v>2464.307861328125</v>
      </c>
      <c r="H194" t="n">
        <v>1752.090698242188</v>
      </c>
      <c r="I194" t="n">
        <v>2743.885498046875</v>
      </c>
      <c r="J194" t="n">
        <v>910.396484375</v>
      </c>
      <c r="K194" t="n">
        <v>190.3305969238281</v>
      </c>
    </row>
    <row r="195">
      <c r="A195" s="2" t="n">
        <v>44847</v>
      </c>
      <c r="B195" t="n">
        <v>695.2244262695312</v>
      </c>
      <c r="C195" t="n">
        <v>843.016357421875</v>
      </c>
      <c r="D195" t="n">
        <v>1288.1513671875</v>
      </c>
      <c r="F195" t="n">
        <v>1950.187866210938</v>
      </c>
      <c r="G195" t="n">
        <v>2474.86669921875</v>
      </c>
      <c r="H195" t="n">
        <v>1712.78564453125</v>
      </c>
      <c r="I195" t="n">
        <v>2746.14208984375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1337.458374023438</v>
      </c>
      <c r="F196" t="n">
        <v>1968.038940429688</v>
      </c>
      <c r="G196" t="n">
        <v>2489.521728515625</v>
      </c>
      <c r="H196" t="n">
        <v>1776.467529296875</v>
      </c>
      <c r="I196" t="n">
        <v>2742.469482421875</v>
      </c>
      <c r="J196" t="n">
        <v>913.9363403320312</v>
      </c>
      <c r="K196" t="n">
        <v>176.0307006835938</v>
      </c>
    </row>
    <row r="197">
      <c r="A197" s="2" t="n">
        <v>44851</v>
      </c>
      <c r="B197" t="n">
        <v>719.9425659179688</v>
      </c>
      <c r="C197" t="n">
        <v>853.7461547851562</v>
      </c>
      <c r="D197" t="n">
        <v>1351.701782226562</v>
      </c>
      <c r="F197" t="n">
        <v>1963.599609375</v>
      </c>
      <c r="G197" t="n">
        <v>2483.56689453125</v>
      </c>
      <c r="H197" t="n">
        <v>1767.335327148438</v>
      </c>
      <c r="I197" t="n">
        <v>2760.74609375</v>
      </c>
      <c r="J197" t="n">
        <v>916.9833374023438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866.2785034179688</v>
      </c>
      <c r="D198" t="n">
        <v>1364.175903320312</v>
      </c>
      <c r="F198" t="n">
        <v>1976.731201171875</v>
      </c>
      <c r="G198" t="n">
        <v>2491.126708984375</v>
      </c>
      <c r="H198" t="n">
        <v>1797.167236328125</v>
      </c>
      <c r="I198" t="n">
        <v>2789.9794921875</v>
      </c>
      <c r="J198" t="n">
        <v>913.5330200195312</v>
      </c>
      <c r="K198" t="n">
        <v>176.9638214111328</v>
      </c>
    </row>
    <row r="199">
      <c r="A199" s="2" t="n">
        <v>44853</v>
      </c>
      <c r="B199" t="n">
        <v>729.3648071289062</v>
      </c>
      <c r="C199" t="n">
        <v>863.2008666992188</v>
      </c>
      <c r="D199" t="n">
        <v>1347.619262695312</v>
      </c>
      <c r="F199" t="n">
        <v>1971.544067382812</v>
      </c>
      <c r="G199" t="n">
        <v>2496.4482421875</v>
      </c>
      <c r="H199" t="n">
        <v>1783.846435546875</v>
      </c>
      <c r="I199" t="n">
        <v>2769.70703125</v>
      </c>
      <c r="J199" t="n">
        <v>913.3539428710938</v>
      </c>
      <c r="K199" t="n">
        <v>176.3806304931641</v>
      </c>
    </row>
    <row r="200">
      <c r="A200" s="2" t="n">
        <v>44854</v>
      </c>
      <c r="B200" t="n">
        <v>738.1558837890625</v>
      </c>
      <c r="C200" t="n">
        <v>882.0573120117188</v>
      </c>
      <c r="D200" t="n">
        <v>1361.6357421875</v>
      </c>
      <c r="F200" t="n">
        <v>2007.012939453125</v>
      </c>
      <c r="G200" t="n">
        <v>2466.504150390625</v>
      </c>
      <c r="H200" t="n">
        <v>1805.300903320312</v>
      </c>
      <c r="I200" t="n">
        <v>2801.158203125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738.8826904296875</v>
      </c>
      <c r="C201" t="n">
        <v>890.5536499023438</v>
      </c>
      <c r="D201" t="n">
        <v>1361.27294921875</v>
      </c>
      <c r="F201" t="n">
        <v>1909.391357421875</v>
      </c>
      <c r="G201" t="n">
        <v>2463.75927734375</v>
      </c>
      <c r="H201" t="n">
        <v>1785.380493164062</v>
      </c>
      <c r="I201" t="n">
        <v>2783.50244140625</v>
      </c>
      <c r="J201" t="n">
        <v>933.0243530273438</v>
      </c>
      <c r="K201" t="n">
        <v>178.4801025390625</v>
      </c>
    </row>
    <row r="202">
      <c r="A202" s="2" t="n">
        <v>44858</v>
      </c>
      <c r="B202" t="n">
        <v>741.7908325195312</v>
      </c>
      <c r="C202" t="n">
        <v>894.3683471679688</v>
      </c>
      <c r="D202" t="n">
        <v>1377.013061523438</v>
      </c>
      <c r="F202" t="n">
        <v>1904.76513671875</v>
      </c>
      <c r="G202" t="n">
        <v>2479.63916015625</v>
      </c>
      <c r="H202" t="n">
        <v>1805.982788085938</v>
      </c>
      <c r="I202" t="n">
        <v>2805.06201171875</v>
      </c>
      <c r="J202" t="n">
        <v>939.2974243164062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889.9468383789062</v>
      </c>
      <c r="D203" t="n">
        <v>1384.678833007812</v>
      </c>
      <c r="F203" t="n">
        <v>1901.400512695312</v>
      </c>
      <c r="G203" t="n">
        <v>2462.23876953125</v>
      </c>
      <c r="H203" t="n">
        <v>1865.062133789062</v>
      </c>
      <c r="I203" t="n">
        <v>2805.416748046875</v>
      </c>
      <c r="J203" t="n">
        <v>970.080078125</v>
      </c>
      <c r="K203" t="n">
        <v>179.4598846435547</v>
      </c>
    </row>
    <row r="204">
      <c r="A204" s="2" t="n">
        <v>44861</v>
      </c>
      <c r="B204" t="n">
        <v>743.8763427734375</v>
      </c>
      <c r="C204" t="n">
        <v>894.7586059570312</v>
      </c>
      <c r="D204" t="n">
        <v>1397.65625</v>
      </c>
      <c r="F204" t="n">
        <v>1841.163818359375</v>
      </c>
      <c r="G204" t="n">
        <v>2453.6650390625</v>
      </c>
      <c r="H204" t="n">
        <v>1835.66845703125</v>
      </c>
      <c r="I204" t="n">
        <v>2801.246826171875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714.853515625</v>
      </c>
      <c r="C205" t="n">
        <v>892.981201171875</v>
      </c>
      <c r="D205" t="n">
        <v>1387.843139648438</v>
      </c>
      <c r="F205" t="n">
        <v>1820.508666992188</v>
      </c>
      <c r="G205" t="n">
        <v>2443.5712890625</v>
      </c>
      <c r="H205" t="n">
        <v>1763.853149414062</v>
      </c>
      <c r="I205" t="n">
        <v>2806.43701171875</v>
      </c>
      <c r="J205" t="n">
        <v>940.0142822265625</v>
      </c>
      <c r="K205" t="n">
        <v>178.8066864013672</v>
      </c>
    </row>
    <row r="206">
      <c r="A206" s="2" t="n">
        <v>44865</v>
      </c>
      <c r="B206" t="n">
        <v>728.8386840820312</v>
      </c>
      <c r="C206" t="n">
        <v>902.64794921875</v>
      </c>
      <c r="D206" t="n">
        <v>1410.220947265625</v>
      </c>
      <c r="F206" t="n">
        <v>1849.154907226562</v>
      </c>
      <c r="G206" t="n">
        <v>2460.4228515625</v>
      </c>
      <c r="H206" t="n">
        <v>1798.701416015625</v>
      </c>
      <c r="I206" t="n">
        <v>2832.9638671875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735.5635375976562</v>
      </c>
      <c r="C207" t="n">
        <v>919.0337524414062</v>
      </c>
      <c r="D207" t="n">
        <v>1442.641479492188</v>
      </c>
      <c r="F207" t="n">
        <v>1879.810668945312</v>
      </c>
      <c r="G207" t="n">
        <v>2467.6025390625</v>
      </c>
      <c r="H207" t="n">
        <v>1833.525512695312</v>
      </c>
      <c r="I207" t="n">
        <v>2892.007568359375</v>
      </c>
      <c r="J207" t="n">
        <v>959.6845703125</v>
      </c>
      <c r="K207" t="n">
        <v>183.0756530761719</v>
      </c>
    </row>
    <row r="208">
      <c r="A208" s="2" t="n">
        <v>44867</v>
      </c>
      <c r="B208" t="n">
        <v>734.2147216796875</v>
      </c>
      <c r="C208" t="n">
        <v>906.1591796875</v>
      </c>
      <c r="D208" t="n">
        <v>1424.573974609375</v>
      </c>
      <c r="F208" t="n">
        <v>1903.036010742188</v>
      </c>
      <c r="G208" t="n">
        <v>2517.311767578125</v>
      </c>
      <c r="H208" t="n">
        <v>1827.291381835938</v>
      </c>
      <c r="I208" t="n">
        <v>2876.03759765625</v>
      </c>
      <c r="J208" t="n">
        <v>969.6319580078125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906.1158447265625</v>
      </c>
      <c r="D209" t="n">
        <v>1403.892822265625</v>
      </c>
      <c r="F209" t="n">
        <v>1859.622680664062</v>
      </c>
      <c r="G209" t="n">
        <v>2513.215087890625</v>
      </c>
      <c r="H209" t="n">
        <v>1829.044921875</v>
      </c>
      <c r="I209" t="n">
        <v>2845.030029296875</v>
      </c>
      <c r="J209" t="n">
        <v>943.5091552734375</v>
      </c>
      <c r="K209" t="n">
        <v>181.256103515625</v>
      </c>
    </row>
    <row r="210">
      <c r="A210" s="2" t="n">
        <v>44869</v>
      </c>
      <c r="B210" t="n">
        <v>717.5903930664062</v>
      </c>
      <c r="C210" t="n">
        <v>906.2892456054688</v>
      </c>
      <c r="D210" t="n">
        <v>1388.53076171875</v>
      </c>
      <c r="F210" t="n">
        <v>1841.023803710938</v>
      </c>
      <c r="G210" t="n">
        <v>2540.03369140625</v>
      </c>
      <c r="H210" t="n">
        <v>1801.087890625</v>
      </c>
      <c r="I210" t="n">
        <v>2854.478271484375</v>
      </c>
      <c r="J210" t="n">
        <v>944.2261352539062</v>
      </c>
      <c r="K210" t="n">
        <v>182.2125396728516</v>
      </c>
    </row>
    <row r="211">
      <c r="A211" s="2" t="n">
        <v>44872</v>
      </c>
      <c r="B211" t="n">
        <v>712.8967895507812</v>
      </c>
      <c r="C211" t="n">
        <v>907.8497924804688</v>
      </c>
      <c r="D211" t="n">
        <v>1382.523559570312</v>
      </c>
      <c r="F211" t="n">
        <v>1851.538330078125</v>
      </c>
      <c r="G211" t="n">
        <v>2553.084228515625</v>
      </c>
      <c r="H211" t="n">
        <v>1818.134765625</v>
      </c>
      <c r="I211" t="n">
        <v>2868.940185546875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913.3117065429688</v>
      </c>
      <c r="D212" t="n">
        <v>1385.962768554688</v>
      </c>
      <c r="F212" t="n">
        <v>1822.19091796875</v>
      </c>
      <c r="G212" t="n">
        <v>2557.3916015625</v>
      </c>
      <c r="H212" t="n">
        <v>1807.443969726562</v>
      </c>
      <c r="I212" t="n">
        <v>2853.281005859375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705.6884765625</v>
      </c>
      <c r="C213" t="n">
        <v>912.44482421875</v>
      </c>
      <c r="D213" t="n">
        <v>1377.4794921875</v>
      </c>
      <c r="F213" t="n">
        <v>1802.096557617188</v>
      </c>
      <c r="G213" t="n">
        <v>2564.8671875</v>
      </c>
      <c r="H213" t="n">
        <v>1784.820556640625</v>
      </c>
      <c r="I213" t="n">
        <v>2844.053466796875</v>
      </c>
      <c r="J213" t="n">
        <v>930.9627685546875</v>
      </c>
      <c r="K213" t="n">
        <v>181.4427337646484</v>
      </c>
    </row>
    <row r="214">
      <c r="A214" s="2" t="n">
        <v>44876</v>
      </c>
      <c r="B214" t="n">
        <v>748.21875</v>
      </c>
      <c r="C214" t="n">
        <v>945.5631103515625</v>
      </c>
      <c r="D214" t="n">
        <v>1439.981689453125</v>
      </c>
      <c r="F214" t="n">
        <v>1894.157104492188</v>
      </c>
      <c r="G214" t="n">
        <v>2601.315185546875</v>
      </c>
      <c r="H214" t="n">
        <v>1825.416137695312</v>
      </c>
      <c r="I214" t="n">
        <v>2941.91259765625</v>
      </c>
      <c r="J214" t="n">
        <v>965.24365234375</v>
      </c>
      <c r="K214" t="n">
        <v>186.4815216064453</v>
      </c>
    </row>
    <row r="215">
      <c r="A215" s="2" t="n">
        <v>44879</v>
      </c>
      <c r="B215" t="n">
        <v>771.3890380859375</v>
      </c>
      <c r="C215" t="n">
        <v>952.8023071289062</v>
      </c>
      <c r="D215" t="n">
        <v>1453.922119140625</v>
      </c>
      <c r="F215" t="n">
        <v>1902.335083007812</v>
      </c>
      <c r="G215" t="n">
        <v>2620.193603515625</v>
      </c>
      <c r="H215" t="n">
        <v>1867.740966796875</v>
      </c>
      <c r="I215" t="n">
        <v>2959.2568359375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957.0504150390625</v>
      </c>
      <c r="D216" t="n">
        <v>1461.901123046875</v>
      </c>
      <c r="F216" t="n">
        <v>1882.006958007812</v>
      </c>
      <c r="G216" t="n">
        <v>2619.010986328125</v>
      </c>
      <c r="H216" t="n">
        <v>1859.972534179688</v>
      </c>
      <c r="I216" t="n">
        <v>2956.68408203125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757.2026977539062</v>
      </c>
      <c r="C217" t="n">
        <v>958.1774291992188</v>
      </c>
      <c r="D217" t="n">
        <v>1469.971923828125</v>
      </c>
      <c r="F217" t="n">
        <v>1903.316284179688</v>
      </c>
      <c r="G217" t="n">
        <v>2603.215576171875</v>
      </c>
      <c r="H217" t="n">
        <v>1856.855346679688</v>
      </c>
      <c r="I217" t="n">
        <v>2976.868408203125</v>
      </c>
      <c r="J217" t="n">
        <v>972.6743774414062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947.2105102539062</v>
      </c>
      <c r="D218" t="n">
        <v>1455.848022460938</v>
      </c>
      <c r="F218" t="n">
        <v>1843.593872070312</v>
      </c>
      <c r="G218" t="n">
        <v>2607.396484375</v>
      </c>
      <c r="H218" t="n">
        <v>1839.151000976562</v>
      </c>
      <c r="I218" t="n">
        <v>2971.234375</v>
      </c>
      <c r="J218" t="n">
        <v>965.1069946289062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1461.350830078125</v>
      </c>
      <c r="F219" t="n">
        <v>1821.209594726562</v>
      </c>
      <c r="G219" t="n">
        <v>2597.47216796875</v>
      </c>
      <c r="H219" t="n">
        <v>1818.9140625</v>
      </c>
      <c r="I219" t="n">
        <v>2966.310546875</v>
      </c>
      <c r="J219" t="n">
        <v>967.2039794921875</v>
      </c>
      <c r="K219" t="n">
        <v>183.7521667480469</v>
      </c>
    </row>
    <row r="220">
      <c r="A220" s="2" t="n">
        <v>44886</v>
      </c>
      <c r="B220" t="n">
        <v>721.9384765625</v>
      </c>
      <c r="C220" t="n">
        <v>949.767822265625</v>
      </c>
      <c r="D220" t="n">
        <v>1438.239013671875</v>
      </c>
      <c r="F220" t="n">
        <v>1799.5263671875</v>
      </c>
      <c r="G220" t="n">
        <v>2588.391357421875</v>
      </c>
      <c r="H220" t="n">
        <v>1782.312133789062</v>
      </c>
      <c r="I220" t="n">
        <v>2913.122802734375</v>
      </c>
      <c r="J220" t="n">
        <v>950.5650634765625</v>
      </c>
      <c r="K220" t="n">
        <v>181.3261108398438</v>
      </c>
    </row>
    <row r="221">
      <c r="A221" s="2" t="n">
        <v>44887</v>
      </c>
      <c r="B221" t="n">
        <v>730.97998046875</v>
      </c>
      <c r="C221" t="n">
        <v>956.6171264648438</v>
      </c>
      <c r="D221" t="n">
        <v>1453.692749023438</v>
      </c>
      <c r="F221" t="n">
        <v>1798.171020507812</v>
      </c>
      <c r="G221" t="n">
        <v>2605.74951171875</v>
      </c>
      <c r="H221" t="n">
        <v>1807.97998046875</v>
      </c>
      <c r="I221" t="n">
        <v>2941.025390625</v>
      </c>
      <c r="J221" t="n">
        <v>957.9043579101562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956.6171264648438</v>
      </c>
      <c r="D222" t="n">
        <v>1451.950439453125</v>
      </c>
      <c r="F222" t="n">
        <v>1775.459838867188</v>
      </c>
      <c r="G222" t="n">
        <v>2581.0849609375</v>
      </c>
      <c r="H222" t="n">
        <v>1818.962646484375</v>
      </c>
      <c r="I222" t="n">
        <v>2935.12548828125</v>
      </c>
      <c r="J222" t="n">
        <v>951.8870239257812</v>
      </c>
      <c r="K222" t="n">
        <v>181.3727569580078</v>
      </c>
    </row>
    <row r="223">
      <c r="A223" s="2" t="n">
        <v>44889</v>
      </c>
      <c r="B223" t="n">
        <v>757.864990234375</v>
      </c>
      <c r="C223" t="n">
        <v>979.3317260742188</v>
      </c>
      <c r="D223" t="n">
        <v>1494.734252929688</v>
      </c>
      <c r="F223" t="n">
        <v>1814.340087890625</v>
      </c>
      <c r="G223" t="n">
        <v>2572.68017578125</v>
      </c>
      <c r="H223" t="n">
        <v>1893.798095703125</v>
      </c>
      <c r="I223" t="n">
        <v>2998.870849609375</v>
      </c>
      <c r="J223" t="n">
        <v>974.9081420898438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978.117919921875</v>
      </c>
      <c r="D224" t="n">
        <v>1500.099487304688</v>
      </c>
      <c r="F224" t="n">
        <v>1859.482543945312</v>
      </c>
      <c r="G224" t="n">
        <v>2575.721435546875</v>
      </c>
      <c r="H224" t="n">
        <v>1933.979614257812</v>
      </c>
      <c r="I224" t="n">
        <v>3007.299072265625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763.9119873046875</v>
      </c>
      <c r="C225" t="n">
        <v>969.9683227539062</v>
      </c>
      <c r="D225" t="n">
        <v>1488.864868164062</v>
      </c>
      <c r="F225" t="n">
        <v>1880.1376953125</v>
      </c>
      <c r="G225" t="n">
        <v>2612.676025390625</v>
      </c>
      <c r="H225" t="n">
        <v>1961.814575195312</v>
      </c>
      <c r="I225" t="n">
        <v>3012.267333984375</v>
      </c>
      <c r="J225" t="n">
        <v>982.110595703125</v>
      </c>
      <c r="K225" t="n">
        <v>189.2575225830078</v>
      </c>
    </row>
    <row r="226">
      <c r="A226" s="2" t="n">
        <v>44894</v>
      </c>
      <c r="B226" t="n">
        <v>763.59521484375</v>
      </c>
      <c r="C226" t="n">
        <v>978.767822265625</v>
      </c>
      <c r="D226" t="n">
        <v>1494.04638671875</v>
      </c>
      <c r="F226" t="n">
        <v>1872.660766601562</v>
      </c>
      <c r="G226" t="n">
        <v>2614.027587890625</v>
      </c>
      <c r="H226" t="n">
        <v>1965.126586914062</v>
      </c>
      <c r="I226" t="n">
        <v>3014.130615234375</v>
      </c>
      <c r="J226" t="n">
        <v>979.6947631835938</v>
      </c>
      <c r="K226" t="n">
        <v>189.0242156982422</v>
      </c>
    </row>
    <row r="227">
      <c r="A227" s="2" t="n">
        <v>44895</v>
      </c>
      <c r="B227" t="n">
        <v>774.8348388671875</v>
      </c>
      <c r="C227" t="n">
        <v>971.7024536132812</v>
      </c>
      <c r="D227" t="n">
        <v>1499.457397460938</v>
      </c>
      <c r="F227" t="n">
        <v>1885.37158203125</v>
      </c>
      <c r="G227" t="n">
        <v>2625.135009765625</v>
      </c>
      <c r="H227" t="n">
        <v>2023.548583984375</v>
      </c>
      <c r="I227" t="n">
        <v>3008.31982421875</v>
      </c>
      <c r="J227" t="n">
        <v>981.9283447265625</v>
      </c>
      <c r="K227" t="n">
        <v>189.8406982421875</v>
      </c>
    </row>
    <row r="228">
      <c r="A228" s="2" t="n">
        <v>44896</v>
      </c>
      <c r="B228" t="n">
        <v>790.2978515625</v>
      </c>
      <c r="C228" t="n">
        <v>985.22705078125</v>
      </c>
      <c r="D228" t="n">
        <v>1519.771606445312</v>
      </c>
      <c r="F228" t="n">
        <v>1995.610473632812</v>
      </c>
      <c r="G228" t="n">
        <v>2637.0869140625</v>
      </c>
      <c r="H228" t="n">
        <v>2105.957275390625</v>
      </c>
      <c r="I228" t="n">
        <v>3083.59814453125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813.4584350585938</v>
      </c>
      <c r="C229" t="n">
        <v>984.4901123046875</v>
      </c>
      <c r="D229" t="n">
        <v>1502.162963867188</v>
      </c>
      <c r="F229" t="n">
        <v>2016.312622070312</v>
      </c>
      <c r="G229" t="n">
        <v>2718.851806640625</v>
      </c>
      <c r="H229" t="n">
        <v>2116.35546875</v>
      </c>
      <c r="I229" t="n">
        <v>3051.215576171875</v>
      </c>
      <c r="J229" t="n">
        <v>1016.346008300781</v>
      </c>
      <c r="K229" t="n">
        <v>192.4067535400391</v>
      </c>
    </row>
    <row r="230">
      <c r="A230" s="2" t="n">
        <v>44900</v>
      </c>
      <c r="B230" t="n">
        <v>804.6857299804688</v>
      </c>
      <c r="C230" t="n">
        <v>980.4151000976562</v>
      </c>
      <c r="D230" t="n">
        <v>1503.859619140625</v>
      </c>
      <c r="F230" t="n">
        <v>1996.3115234375</v>
      </c>
      <c r="G230" t="n">
        <v>2682.699951171875</v>
      </c>
      <c r="H230" t="n">
        <v>2076.63720703125</v>
      </c>
      <c r="I230" t="n">
        <v>3039.4599609375</v>
      </c>
      <c r="J230" t="n">
        <v>1002.669982910156</v>
      </c>
      <c r="K230" t="n">
        <v>192.3834228515625</v>
      </c>
    </row>
    <row r="231">
      <c r="A231" s="2" t="n">
        <v>44901</v>
      </c>
      <c r="B231" t="n">
        <v>783.2046508789062</v>
      </c>
      <c r="C231" t="n">
        <v>971.8324584960938</v>
      </c>
      <c r="D231" t="n">
        <v>1479.234741210938</v>
      </c>
      <c r="F231" t="n">
        <v>1958.599487304688</v>
      </c>
      <c r="G231" t="n">
        <v>2646.251953125</v>
      </c>
      <c r="H231" t="n">
        <v>2014.026245117188</v>
      </c>
      <c r="I231" t="n">
        <v>3003.48388671875</v>
      </c>
      <c r="J231" t="n">
        <v>992.6867065429688</v>
      </c>
      <c r="K231" t="n">
        <v>191.9168853759766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1472.447998046875</v>
      </c>
      <c r="F232" t="n">
        <v>1934.90673828125</v>
      </c>
      <c r="G232" t="n">
        <v>2625.97998046875</v>
      </c>
      <c r="H232" t="n">
        <v>1976.718505859375</v>
      </c>
      <c r="I232" t="n">
        <v>2999.26953125</v>
      </c>
      <c r="J232" t="n">
        <v>982.8858032226562</v>
      </c>
      <c r="K232" t="n">
        <v>189.5607757568359</v>
      </c>
    </row>
    <row r="233">
      <c r="A233" s="2" t="n">
        <v>44903</v>
      </c>
      <c r="B233" t="n">
        <v>765.1405639648438</v>
      </c>
      <c r="C233" t="n">
        <v>954.8396606445312</v>
      </c>
      <c r="D233" t="n">
        <v>1485.884033203125</v>
      </c>
      <c r="F233" t="n">
        <v>1944.439819335938</v>
      </c>
      <c r="G233" t="n">
        <v>2616.814697265625</v>
      </c>
      <c r="H233" t="n">
        <v>1997.95361328125</v>
      </c>
      <c r="I233" t="n">
        <v>2972.60986328125</v>
      </c>
      <c r="J233" t="n">
        <v>979.3300170898438</v>
      </c>
      <c r="K233" t="n">
        <v>188.3477325439453</v>
      </c>
    </row>
    <row r="234">
      <c r="A234" s="2" t="n">
        <v>44904</v>
      </c>
      <c r="B234" t="n">
        <v>744.2928466796875</v>
      </c>
      <c r="C234" t="n">
        <v>890.8138427734375</v>
      </c>
      <c r="D234" t="n">
        <v>1439.248046875</v>
      </c>
      <c r="F234" t="n">
        <v>1866.725830078125</v>
      </c>
      <c r="G234" t="n">
        <v>2573.69384765625</v>
      </c>
      <c r="H234" t="n">
        <v>1926.576782226562</v>
      </c>
      <c r="I234" t="n">
        <v>2921.329345703125</v>
      </c>
      <c r="J234" t="n">
        <v>943.909423828125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1418.9794921875</v>
      </c>
      <c r="F235" t="n">
        <v>1868.221313476562</v>
      </c>
      <c r="G235" t="n">
        <v>2565.415771484375</v>
      </c>
      <c r="H235" t="n">
        <v>1973.869018554688</v>
      </c>
      <c r="I235" t="n">
        <v>2915.73974609375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752.2402954101562</v>
      </c>
      <c r="C236" t="n">
        <v>905.7257080078125</v>
      </c>
      <c r="D236" t="n">
        <v>1441.86181640625</v>
      </c>
      <c r="F236" t="n">
        <v>1858.828125</v>
      </c>
      <c r="G236" t="n">
        <v>2613.8583984375</v>
      </c>
      <c r="H236" t="n">
        <v>1986.971069335938</v>
      </c>
      <c r="I236" t="n">
        <v>2956.240966796875</v>
      </c>
      <c r="J236" t="n">
        <v>953.4368896484375</v>
      </c>
      <c r="K236" t="n">
        <v>185.5717468261719</v>
      </c>
    </row>
    <row r="237">
      <c r="A237" s="2" t="n">
        <v>44909</v>
      </c>
      <c r="B237" t="n">
        <v>765.044677734375</v>
      </c>
      <c r="C237" t="n">
        <v>915.6959228515625</v>
      </c>
      <c r="D237" t="n">
        <v>1448.510986328125</v>
      </c>
      <c r="F237" t="n">
        <v>1870.043701171875</v>
      </c>
      <c r="G237" t="n">
        <v>2613.6474609375</v>
      </c>
      <c r="H237" t="n">
        <v>2044.248046875</v>
      </c>
      <c r="I237" t="n">
        <v>2985.74072265625</v>
      </c>
      <c r="J237" t="n">
        <v>971.0787963867188</v>
      </c>
      <c r="K237" t="n">
        <v>186.6448211669922</v>
      </c>
    </row>
    <row r="238">
      <c r="A238" s="2" t="n">
        <v>44910</v>
      </c>
      <c r="B238" t="n">
        <v>743.918701171875</v>
      </c>
      <c r="C238" t="n">
        <v>903.6884155273438</v>
      </c>
      <c r="D238" t="n">
        <v>1412.834716796875</v>
      </c>
      <c r="F238" t="n">
        <v>1834.060668945312</v>
      </c>
      <c r="G238" t="n">
        <v>2569.766357421875</v>
      </c>
      <c r="H238" t="n">
        <v>1998.611206054688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758.767333984375</v>
      </c>
      <c r="C239" t="n">
        <v>892.6777954101562</v>
      </c>
      <c r="D239" t="n">
        <v>1396.05126953125</v>
      </c>
      <c r="F239" t="n">
        <v>1788.077270507812</v>
      </c>
      <c r="G239" t="n">
        <v>2549.95849609375</v>
      </c>
      <c r="H239" t="n">
        <v>1932.786376953125</v>
      </c>
      <c r="I239" t="n">
        <v>2874.751220703125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747.8347778320312</v>
      </c>
      <c r="C240" t="n">
        <v>895.7988891601562</v>
      </c>
      <c r="D240" t="n">
        <v>1382.431762695312</v>
      </c>
      <c r="F240" t="n">
        <v>1797.330078125</v>
      </c>
      <c r="G240" t="n">
        <v>2533.78271484375</v>
      </c>
      <c r="H240" t="n">
        <v>1929.377319335938</v>
      </c>
      <c r="I240" t="n">
        <v>2840.8603515625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747.8923950195312</v>
      </c>
      <c r="C241" t="n">
        <v>892.7212524414062</v>
      </c>
      <c r="D241" t="n">
        <v>1382.38623046875</v>
      </c>
      <c r="F241" t="n">
        <v>1823.172241210938</v>
      </c>
      <c r="G241" t="n">
        <v>2551.732666015625</v>
      </c>
      <c r="H241" t="n">
        <v>1905.438598632812</v>
      </c>
      <c r="I241" t="n">
        <v>2878.0341796875</v>
      </c>
      <c r="J241" t="n">
        <v>928.0910034179688</v>
      </c>
      <c r="K241" t="n">
        <v>181.4660797119141</v>
      </c>
    </row>
    <row r="242">
      <c r="A242" s="2" t="n">
        <v>44916</v>
      </c>
      <c r="B242" t="n">
        <v>752.5859375</v>
      </c>
      <c r="C242" t="n">
        <v>901.9544067382812</v>
      </c>
      <c r="D242" t="n">
        <v>1384.449584960938</v>
      </c>
      <c r="F242" t="n">
        <v>1831.256713867188</v>
      </c>
      <c r="G242" t="n">
        <v>2554.646240234375</v>
      </c>
      <c r="H242" t="n">
        <v>1903.831176757812</v>
      </c>
      <c r="I242" t="n">
        <v>2899.859130859375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900.8706665039062</v>
      </c>
      <c r="D243" t="n">
        <v>1395.913818359375</v>
      </c>
      <c r="F243" t="n">
        <v>1859.108642578125</v>
      </c>
      <c r="G243" t="n">
        <v>2540.4560546875</v>
      </c>
      <c r="H243" t="n">
        <v>1898.230102539062</v>
      </c>
      <c r="I243" t="n">
        <v>2892.007568359375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717.0817260742188</v>
      </c>
      <c r="C244" t="n">
        <v>893.5015869140625</v>
      </c>
      <c r="D244" t="n">
        <v>1373.031494140625</v>
      </c>
      <c r="F244" t="n">
        <v>1793.965209960938</v>
      </c>
      <c r="G244" t="n">
        <v>2522.928955078125</v>
      </c>
      <c r="H244" t="n">
        <v>1867.521728515625</v>
      </c>
      <c r="I244" t="n">
        <v>2864.193603515625</v>
      </c>
      <c r="J244" t="n">
        <v>907.8507080078125</v>
      </c>
      <c r="K244" t="n">
        <v>176.1940002441406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1377.892211914062</v>
      </c>
      <c r="F245" t="n">
        <v>1791.441772460938</v>
      </c>
      <c r="G245" t="n">
        <v>2537.16162109375</v>
      </c>
      <c r="H245" t="n">
        <v>1856.0029296875</v>
      </c>
      <c r="I245" t="n">
        <v>2885.974365234375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898.4865112304688</v>
      </c>
      <c r="D246" t="n">
        <v>1389.310424804688</v>
      </c>
      <c r="F246" t="n">
        <v>1815.041015625</v>
      </c>
      <c r="G246" t="n">
        <v>2547.930908203125</v>
      </c>
      <c r="H246" t="n">
        <v>1907.265014648438</v>
      </c>
      <c r="I246" t="n">
        <v>2891.82958984375</v>
      </c>
      <c r="J246" t="n">
        <v>920.4324951171875</v>
      </c>
      <c r="K246" t="n">
        <v>180.3696746826172</v>
      </c>
    </row>
    <row r="247">
      <c r="A247" s="2" t="n">
        <v>44923</v>
      </c>
      <c r="B247" t="n">
        <v>751.4533081054688</v>
      </c>
      <c r="C247" t="n">
        <v>897.7063598632812</v>
      </c>
      <c r="D247" t="n">
        <v>1384.999877929688</v>
      </c>
      <c r="F247" t="n">
        <v>1813.545776367188</v>
      </c>
      <c r="G247" t="n">
        <v>2536.528076171875</v>
      </c>
      <c r="H247" t="n">
        <v>1880.063232421875</v>
      </c>
      <c r="I247" t="n">
        <v>2889.700439453125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751.6165161132812</v>
      </c>
      <c r="C248" t="n">
        <v>905.5089111328125</v>
      </c>
      <c r="D248" t="n">
        <v>1391.786743164062</v>
      </c>
      <c r="F248" t="n">
        <v>1805.320922851562</v>
      </c>
      <c r="G248" t="n">
        <v>2529.64404296875</v>
      </c>
      <c r="H248" t="n">
        <v>1864.234130859375</v>
      </c>
      <c r="I248" t="n">
        <v>2900.03662109375</v>
      </c>
      <c r="J248" t="n">
        <v>923.7601928710938</v>
      </c>
      <c r="K248" t="n">
        <v>182.3058471679688</v>
      </c>
    </row>
    <row r="249">
      <c r="A249" s="2" t="n">
        <v>44925</v>
      </c>
      <c r="B249" t="n">
        <v>745.617431640625</v>
      </c>
      <c r="C249" t="n">
        <v>901.0441284179688</v>
      </c>
      <c r="D249" t="n">
        <v>1383.211547851562</v>
      </c>
      <c r="F249" t="n">
        <v>1843.82763671875</v>
      </c>
      <c r="G249" t="n">
        <v>2553.759521484375</v>
      </c>
      <c r="H249" t="n">
        <v>1885.323364257812</v>
      </c>
      <c r="I249" t="n">
        <v>2889.345703125</v>
      </c>
      <c r="J249" t="n">
        <v>926.6778564453125</v>
      </c>
      <c r="K249" t="n">
        <v>183.2389526367188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1397.7021484375</v>
      </c>
      <c r="F250" t="n">
        <v>1840.649780273438</v>
      </c>
      <c r="G250" t="n">
        <v>2554.308837890625</v>
      </c>
      <c r="H250" t="n">
        <v>1961.814575195312</v>
      </c>
      <c r="I250" t="n">
        <v>2893.560302734375</v>
      </c>
      <c r="J250" t="n">
        <v>920.3868408203125</v>
      </c>
      <c r="K250" t="n">
        <v>183.3789520263672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1396.372314453125</v>
      </c>
      <c r="F251" t="n">
        <v>1873.268310546875</v>
      </c>
      <c r="G251" t="n">
        <v>2533.65625</v>
      </c>
      <c r="H251" t="n">
        <v>1972.018310546875</v>
      </c>
      <c r="I251" t="n">
        <v>2937.83154296875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1370.922241210938</v>
      </c>
      <c r="F252" t="n">
        <v>1875.184204101562</v>
      </c>
      <c r="G252" t="n">
        <v>2546.19970703125</v>
      </c>
      <c r="H252" t="n">
        <v>1913.5966796875</v>
      </c>
      <c r="I252" t="n">
        <v>2940.758544921875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754.3232421875</v>
      </c>
      <c r="C253" t="n">
        <v>905.2055053710938</v>
      </c>
      <c r="D253" t="n">
        <v>1352.946166992188</v>
      </c>
      <c r="F253" t="n">
        <v>1881.773315429688</v>
      </c>
      <c r="G253" t="n">
        <v>2539.822509765625</v>
      </c>
      <c r="H253" t="n">
        <v>1913.840209960938</v>
      </c>
      <c r="I253" t="n">
        <v>2937.609619140625</v>
      </c>
      <c r="J253" t="n">
        <v>922.3471069335938</v>
      </c>
      <c r="K253" t="n">
        <v>180.5096435546875</v>
      </c>
    </row>
    <row r="254">
      <c r="A254" s="2" t="n">
        <v>44932</v>
      </c>
      <c r="B254" t="n">
        <v>748.86181640625</v>
      </c>
      <c r="C254" t="n">
        <v>895.4088134765625</v>
      </c>
      <c r="D254" t="n">
        <v>1328.459106445312</v>
      </c>
      <c r="F254" t="n">
        <v>1848.407104492188</v>
      </c>
      <c r="G254" t="n">
        <v>2530.910888671875</v>
      </c>
      <c r="H254" t="n">
        <v>1876.069580078125</v>
      </c>
      <c r="I254" t="n">
        <v>2849.2890625</v>
      </c>
      <c r="J254" t="n">
        <v>899.0980834960938</v>
      </c>
      <c r="K254" t="n">
        <v>178.2234954833984</v>
      </c>
    </row>
    <row r="255">
      <c r="A255" s="2" t="n">
        <v>44935</v>
      </c>
      <c r="B255" t="n">
        <v>771.1970825195312</v>
      </c>
      <c r="C255" t="n">
        <v>925.4494018554688</v>
      </c>
      <c r="D255" t="n">
        <v>1361.4296875</v>
      </c>
      <c r="F255" t="n">
        <v>1868.781982421875</v>
      </c>
      <c r="G255" t="n">
        <v>2539.780029296875</v>
      </c>
      <c r="H255" t="n">
        <v>1945.693237304688</v>
      </c>
      <c r="I255" t="n">
        <v>2945.461669921875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762.9522094726562</v>
      </c>
      <c r="C256" t="n">
        <v>922.3282470703125</v>
      </c>
      <c r="D256" t="n">
        <v>1347.947875976562</v>
      </c>
      <c r="F256" t="n">
        <v>1858.73486328125</v>
      </c>
      <c r="G256" t="n">
        <v>2550.84521484375</v>
      </c>
      <c r="H256" t="n">
        <v>1930.229370117188</v>
      </c>
      <c r="I256" t="n">
        <v>2915.695556640625</v>
      </c>
      <c r="J256" t="n">
        <v>914.1416015625</v>
      </c>
      <c r="K256" t="n">
        <v>183.3789520263672</v>
      </c>
    </row>
    <row r="257">
      <c r="A257" s="2" t="n">
        <v>44937</v>
      </c>
      <c r="B257" t="n">
        <v>755.5997924804688</v>
      </c>
      <c r="C257" t="n">
        <v>914.482177734375</v>
      </c>
      <c r="D257" t="n">
        <v>1349.323608398438</v>
      </c>
      <c r="F257" t="n">
        <v>1896.353515625</v>
      </c>
      <c r="G257" t="n">
        <v>2575.087890625</v>
      </c>
      <c r="H257" t="n">
        <v>1912.37890625</v>
      </c>
      <c r="I257" t="n">
        <v>2953.224365234375</v>
      </c>
      <c r="J257" t="n">
        <v>917.5149536132812</v>
      </c>
      <c r="K257" t="n">
        <v>183.7521667480469</v>
      </c>
    </row>
    <row r="258">
      <c r="A258" s="2" t="n">
        <v>44938</v>
      </c>
      <c r="B258" t="n">
        <v>749.4761962890625</v>
      </c>
      <c r="C258" t="n">
        <v>929.0906982421875</v>
      </c>
      <c r="D258" t="n">
        <v>1357.898803710938</v>
      </c>
      <c r="F258" t="n">
        <v>1882.707885742188</v>
      </c>
      <c r="G258" t="n">
        <v>2580.029296875</v>
      </c>
      <c r="H258" t="n">
        <v>1937.583862304688</v>
      </c>
      <c r="I258" t="n">
        <v>2958.2373046875</v>
      </c>
      <c r="J258" t="n">
        <v>913.1386108398438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934.4225463867188</v>
      </c>
      <c r="D259" t="n">
        <v>1379.03857421875</v>
      </c>
      <c r="F259" t="n">
        <v>1902.194946289062</v>
      </c>
      <c r="G259" t="n">
        <v>2604.651611328125</v>
      </c>
      <c r="H259" t="n">
        <v>1951.075073242188</v>
      </c>
      <c r="I259" t="n">
        <v>2993.90234375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948.2073364257812</v>
      </c>
      <c r="D260" t="n">
        <v>1399.077880859375</v>
      </c>
      <c r="F260" t="n">
        <v>1906.540771484375</v>
      </c>
      <c r="G260" t="n">
        <v>2613.689453125</v>
      </c>
      <c r="H260" t="n">
        <v>1935.611450195312</v>
      </c>
      <c r="I260" t="n">
        <v>3025.20654296875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963.2493286132812</v>
      </c>
      <c r="D261" t="n">
        <v>1411.917602539062</v>
      </c>
      <c r="F261" t="n">
        <v>1908.0361328125</v>
      </c>
      <c r="G261" t="n">
        <v>2644.266845703125</v>
      </c>
      <c r="H261" t="n">
        <v>1936.853393554688</v>
      </c>
      <c r="I261" t="n">
        <v>3065.4482421875</v>
      </c>
      <c r="J261" t="n">
        <v>953.7105102539062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966.803955078125</v>
      </c>
      <c r="D262" t="n">
        <v>1417.328735351562</v>
      </c>
      <c r="F262" t="n">
        <v>1913.223510742188</v>
      </c>
      <c r="G262" t="n">
        <v>2630.878662109375</v>
      </c>
      <c r="H262" t="n">
        <v>1928.524780273438</v>
      </c>
      <c r="I262" t="n">
        <v>3075.9736328125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761.4451293945312</v>
      </c>
      <c r="C263" t="n">
        <v>972.271484375</v>
      </c>
      <c r="D263" t="n">
        <v>1411.367309570312</v>
      </c>
      <c r="F263" t="n">
        <v>1932.196411132812</v>
      </c>
      <c r="G263" t="n">
        <v>2614.6611328125</v>
      </c>
      <c r="H263" t="n">
        <v>2073.933349609375</v>
      </c>
      <c r="I263" t="n">
        <v>3060.639404296875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787.447021484375</v>
      </c>
      <c r="C264" t="n">
        <v>969.1222534179688</v>
      </c>
      <c r="D264" t="n">
        <v>1399.123901367188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954.1207275390625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980.8445434570312</v>
      </c>
      <c r="D265" t="n">
        <v>1419.713256835938</v>
      </c>
      <c r="F265" t="n">
        <v>1924.205322265625</v>
      </c>
      <c r="G265" t="n">
        <v>2613.6474609375</v>
      </c>
      <c r="H265" t="n">
        <v>2237.095458984375</v>
      </c>
      <c r="I265" t="n">
        <v>3098.567138671875</v>
      </c>
      <c r="J265" t="n">
        <v>971.2611694335938</v>
      </c>
      <c r="K265" t="n">
        <v>189.8873596191406</v>
      </c>
    </row>
    <row r="266">
      <c r="A266" s="2" t="n">
        <v>44950</v>
      </c>
      <c r="B266" t="n">
        <v>830.0636596679688</v>
      </c>
      <c r="C266" t="n">
        <v>995.410400390625</v>
      </c>
      <c r="D266" t="n">
        <v>1423.2900390625</v>
      </c>
      <c r="F266" t="n">
        <v>1978.787231445312</v>
      </c>
      <c r="G266" t="n">
        <v>2635.27099609375</v>
      </c>
      <c r="H266" t="n">
        <v>2234.733154296875</v>
      </c>
      <c r="I266" t="n">
        <v>3117.984619140625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820.2156982421875</v>
      </c>
      <c r="C267" t="n">
        <v>982.2005615234375</v>
      </c>
      <c r="D267" t="n">
        <v>1415.127563476562</v>
      </c>
      <c r="F267" t="n">
        <v>1934.672973632812</v>
      </c>
      <c r="G267" t="n">
        <v>2604.56689453125</v>
      </c>
      <c r="H267" t="n">
        <v>2251.24755859375</v>
      </c>
      <c r="I267" t="n">
        <v>3112.041259765625</v>
      </c>
      <c r="J267" t="n">
        <v>958.3602905273438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975.9456787109375</v>
      </c>
      <c r="D268" t="n">
        <v>1393.254150390625</v>
      </c>
      <c r="F268" t="n">
        <v>1936.916137695312</v>
      </c>
      <c r="G268" t="n">
        <v>2577.57958984375</v>
      </c>
      <c r="H268" t="n">
        <v>2242.892333984375</v>
      </c>
      <c r="I268" t="n">
        <v>3095.07373046875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848.2333374023438</v>
      </c>
      <c r="C269" t="n">
        <v>992.6984252929688</v>
      </c>
      <c r="D269" t="n">
        <v>1411.275634765625</v>
      </c>
      <c r="F269" t="n">
        <v>1978.46044921875</v>
      </c>
      <c r="G269" t="n">
        <v>2580.197998046875</v>
      </c>
      <c r="H269" t="n">
        <v>2261.48974609375</v>
      </c>
      <c r="I269" t="n">
        <v>3115.58056640625</v>
      </c>
      <c r="J269" t="n">
        <v>944.6387939453125</v>
      </c>
      <c r="K269" t="n">
        <v>188.1334838867188</v>
      </c>
    </row>
    <row r="270">
      <c r="A270" s="2" t="n">
        <v>44957</v>
      </c>
      <c r="B270" t="n">
        <v>840.6026611328125</v>
      </c>
      <c r="C270" t="n">
        <v>981.7196044921875</v>
      </c>
      <c r="D270" t="n">
        <v>1406.64404296875</v>
      </c>
      <c r="F270" t="n">
        <v>1937.2900390625</v>
      </c>
      <c r="G270" t="n">
        <v>2573.651611328125</v>
      </c>
      <c r="H270" t="n">
        <v>2297.0908203125</v>
      </c>
      <c r="I270" t="n">
        <v>3047.57275390625</v>
      </c>
      <c r="J270" t="n">
        <v>925.4014282226562</v>
      </c>
      <c r="K270" t="n">
        <v>186.5432891845703</v>
      </c>
    </row>
    <row r="271">
      <c r="A271" s="2" t="n">
        <v>44958</v>
      </c>
      <c r="B271" t="n">
        <v>835.582763671875</v>
      </c>
      <c r="C271" t="n">
        <v>990.3803100585938</v>
      </c>
      <c r="D271" t="n">
        <v>1422.55615234375</v>
      </c>
      <c r="F271" t="n">
        <v>1936.682373046875</v>
      </c>
      <c r="G271" t="n">
        <v>2555.74462890625</v>
      </c>
      <c r="H271" t="n">
        <v>2295.52294921875</v>
      </c>
      <c r="I271" t="n">
        <v>3092.624267578125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1005.689636230469</v>
      </c>
      <c r="D272" t="n">
        <v>1452.500610351562</v>
      </c>
      <c r="F272" t="n">
        <v>1958.786376953125</v>
      </c>
      <c r="G272" t="n">
        <v>2628.6826171875</v>
      </c>
      <c r="H272" t="n">
        <v>2364.153076171875</v>
      </c>
      <c r="I272" t="n">
        <v>3139.852294921875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830.6668701171875</v>
      </c>
      <c r="C273" t="n">
        <v>1002.671203613281</v>
      </c>
      <c r="D273" t="n">
        <v>1466.853515625</v>
      </c>
      <c r="F273" t="n">
        <v>1950.842041015625</v>
      </c>
      <c r="G273" t="n">
        <v>2638.523193359375</v>
      </c>
      <c r="H273" t="n">
        <v>2377.188232421875</v>
      </c>
      <c r="I273" t="n">
        <v>3159.723876953125</v>
      </c>
      <c r="J273" t="n">
        <v>922.0279541015625</v>
      </c>
      <c r="K273" t="n">
        <v>190.7759857177734</v>
      </c>
    </row>
    <row r="274">
      <c r="A274" s="2" t="n">
        <v>44963</v>
      </c>
      <c r="B274" t="n">
        <v>832.4404907226562</v>
      </c>
      <c r="C274" t="n">
        <v>1002.277893066406</v>
      </c>
      <c r="D274" t="n">
        <v>1439.75244140625</v>
      </c>
      <c r="F274" t="n">
        <v>1957.664916992188</v>
      </c>
      <c r="G274" t="n">
        <v>2639.030029296875</v>
      </c>
      <c r="H274" t="n">
        <v>2371.30810546875</v>
      </c>
      <c r="I274" t="n">
        <v>3139.444091796875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987.0121459960938</v>
      </c>
      <c r="D275" t="n">
        <v>1432.919921875</v>
      </c>
      <c r="F275" t="n">
        <v>1954.440185546875</v>
      </c>
      <c r="G275" t="n">
        <v>2678.814208984375</v>
      </c>
      <c r="H275" t="n">
        <v>2362.291015625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834.6865844726562</v>
      </c>
      <c r="C276" t="n">
        <v>1001.665405273438</v>
      </c>
      <c r="D276" t="n">
        <v>1458.691040039062</v>
      </c>
      <c r="F276" t="n">
        <v>1987.759887695312</v>
      </c>
      <c r="G276" t="n">
        <v>2677.2939453125</v>
      </c>
      <c r="H276" t="n">
        <v>2368.759521484375</v>
      </c>
      <c r="I276" t="n">
        <v>3194.0224609375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836.81689453125</v>
      </c>
      <c r="C277" t="n">
        <v>1002.846252441406</v>
      </c>
      <c r="D277" t="n">
        <v>1482.994995117188</v>
      </c>
      <c r="F277" t="n">
        <v>2000.23681640625</v>
      </c>
      <c r="G277" t="n">
        <v>2695.285400390625</v>
      </c>
      <c r="H277" t="n">
        <v>2364.37353515625</v>
      </c>
      <c r="I277" t="n">
        <v>3212.85009765625</v>
      </c>
      <c r="J277" t="n">
        <v>926.3131103515625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975.9896240234375</v>
      </c>
      <c r="D278" t="n">
        <v>1475.245361328125</v>
      </c>
      <c r="F278" t="n">
        <v>2012.57421875</v>
      </c>
      <c r="G278" t="n">
        <v>2683.20654296875</v>
      </c>
      <c r="H278" t="n">
        <v>2396.64306640625</v>
      </c>
      <c r="I278" t="n">
        <v>3209.855712890625</v>
      </c>
      <c r="J278" t="n">
        <v>927.5438232421875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973.671142578125</v>
      </c>
      <c r="D279" t="n">
        <v>1437.551513671875</v>
      </c>
      <c r="F279" t="n">
        <v>1989.442260742188</v>
      </c>
      <c r="G279" t="n">
        <v>2637.97412109375</v>
      </c>
      <c r="H279" t="n">
        <v>2313.874755859375</v>
      </c>
      <c r="I279" t="n">
        <v>3159.814208984375</v>
      </c>
      <c r="J279" t="n">
        <v>914.0048217773438</v>
      </c>
      <c r="K279" t="n">
        <v>187.3617553710938</v>
      </c>
    </row>
    <row r="280">
      <c r="A280" s="2" t="n">
        <v>44971</v>
      </c>
      <c r="B280" t="n">
        <v>786.5752563476562</v>
      </c>
      <c r="C280" t="n">
        <v>984.5626220703125</v>
      </c>
      <c r="D280" t="n">
        <v>1461.213134765625</v>
      </c>
      <c r="F280" t="n">
        <v>2011.452392578125</v>
      </c>
      <c r="G280" t="n">
        <v>2656.260986328125</v>
      </c>
      <c r="H280" t="n">
        <v>2328.453369140625</v>
      </c>
      <c r="I280" t="n">
        <v>3175.875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1464.698364257812</v>
      </c>
      <c r="F281" t="n">
        <v>2017.57421875</v>
      </c>
      <c r="G281" t="n">
        <v>2673.450439453125</v>
      </c>
      <c r="H281" t="n">
        <v>2367.363037109375</v>
      </c>
      <c r="I281" t="n">
        <v>3194.521240234375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815.3782958984375</v>
      </c>
      <c r="C282" t="n">
        <v>986.924560546875</v>
      </c>
      <c r="D282" t="n">
        <v>1469.054565429688</v>
      </c>
      <c r="F282" t="n">
        <v>2114.63525390625</v>
      </c>
      <c r="G282" t="n">
        <v>2721.1328125</v>
      </c>
      <c r="H282" t="n">
        <v>2420.6796875</v>
      </c>
      <c r="I282" t="n">
        <v>3228.45703125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810.52001953125</v>
      </c>
      <c r="C283" t="n">
        <v>970.6531372070312</v>
      </c>
      <c r="D283" t="n">
        <v>1452.546264648438</v>
      </c>
      <c r="F283" t="n">
        <v>2090.3349609375</v>
      </c>
      <c r="G283" t="n">
        <v>2729.7060546875</v>
      </c>
      <c r="H283" t="n">
        <v>2406.272216796875</v>
      </c>
      <c r="I283" t="n">
        <v>3176.8271484375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1460.479370117188</v>
      </c>
      <c r="F284" t="n">
        <v>2096.456787109375</v>
      </c>
      <c r="G284" t="n">
        <v>2736.041015625</v>
      </c>
      <c r="H284" t="n">
        <v>2480.611083984375</v>
      </c>
      <c r="I284" t="n">
        <v>3164.2607421875</v>
      </c>
      <c r="J284" t="n">
        <v>1043.1962890625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966.8474731445312</v>
      </c>
      <c r="D285" t="n">
        <v>1448.602661132812</v>
      </c>
      <c r="F285" t="n">
        <v>2065.801025390625</v>
      </c>
      <c r="G285" t="n">
        <v>2703.478759765625</v>
      </c>
      <c r="H285" t="n">
        <v>2434.523193359375</v>
      </c>
      <c r="I285" t="n">
        <v>3131.3232421875</v>
      </c>
      <c r="J285" t="n">
        <v>1034.306884765625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955.824951171875</v>
      </c>
      <c r="D286" t="n">
        <v>1432.369506835938</v>
      </c>
      <c r="F286" t="n">
        <v>2056.17431640625</v>
      </c>
      <c r="G286" t="n">
        <v>2673.28173828125</v>
      </c>
      <c r="H286" t="n">
        <v>2469.56103515625</v>
      </c>
      <c r="I286" t="n">
        <v>3086.45361328125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852.3175048828125</v>
      </c>
      <c r="C287" t="n">
        <v>957.35595703125</v>
      </c>
      <c r="D287" t="n">
        <v>1422.189208984375</v>
      </c>
      <c r="F287" t="n">
        <v>2040.332641601562</v>
      </c>
      <c r="G287" t="n">
        <v>2663.4833984375</v>
      </c>
      <c r="H287" t="n">
        <v>2435.992919921875</v>
      </c>
      <c r="I287" t="n">
        <v>3097.569091796875</v>
      </c>
      <c r="J287" t="n">
        <v>1029.155883789062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957.7932739257812</v>
      </c>
      <c r="D288" t="n">
        <v>1422.143676757812</v>
      </c>
      <c r="F288" t="n">
        <v>2054.25830078125</v>
      </c>
      <c r="G288" t="n">
        <v>2658.964111328125</v>
      </c>
      <c r="H288" t="n">
        <v>2398.750244140625</v>
      </c>
      <c r="I288" t="n">
        <v>3085.455322265625</v>
      </c>
      <c r="J288" t="n">
        <v>1020.220886230469</v>
      </c>
      <c r="K288" t="n">
        <v>183.9475402832031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1384.220458984375</v>
      </c>
      <c r="F289" t="n">
        <v>1906.494140625</v>
      </c>
      <c r="G289" t="n">
        <v>2668.72021484375</v>
      </c>
      <c r="H289" t="n">
        <v>2362.732421875</v>
      </c>
      <c r="I289" t="n">
        <v>3023.210205078125</v>
      </c>
      <c r="J289" t="n">
        <v>1015.616577148438</v>
      </c>
      <c r="K289" t="n">
        <v>182.5678253173828</v>
      </c>
    </row>
    <row r="290">
      <c r="A290" s="2" t="n">
        <v>44985</v>
      </c>
      <c r="B290" t="n">
        <v>828.7487182617188</v>
      </c>
      <c r="C290" t="n">
        <v>942.7027587890625</v>
      </c>
      <c r="D290" t="n">
        <v>1364.272827148438</v>
      </c>
      <c r="F290" t="n">
        <v>1902.335083007812</v>
      </c>
      <c r="G290" t="n">
        <v>2676.87158203125</v>
      </c>
      <c r="H290" t="n">
        <v>2348.814697265625</v>
      </c>
      <c r="I290" t="n">
        <v>3005.97021484375</v>
      </c>
      <c r="J290" t="n">
        <v>1003.125854492188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963.2608642578125</v>
      </c>
      <c r="D291" t="n">
        <v>1372.068481445312</v>
      </c>
      <c r="F291" t="n">
        <v>1925.70068359375</v>
      </c>
      <c r="G291" t="n">
        <v>2671.5078125</v>
      </c>
      <c r="H291" t="n">
        <v>2405.16943359375</v>
      </c>
      <c r="I291" t="n">
        <v>3072.07177734375</v>
      </c>
      <c r="J291" t="n">
        <v>1027.42333984375</v>
      </c>
      <c r="K291" t="n">
        <v>182.8484344482422</v>
      </c>
    </row>
    <row r="292">
      <c r="A292" s="2" t="n">
        <v>44987</v>
      </c>
      <c r="B292" t="n">
        <v>819.3113403320312</v>
      </c>
      <c r="C292" t="n">
        <v>967.5037841796875</v>
      </c>
      <c r="D292" t="n">
        <v>1350.149169921875</v>
      </c>
      <c r="F292" t="n">
        <v>1913.363525390625</v>
      </c>
      <c r="G292" t="n">
        <v>2658.584228515625</v>
      </c>
      <c r="H292" t="n">
        <v>2381.770263671875</v>
      </c>
      <c r="I292" t="n">
        <v>3013.7734375</v>
      </c>
      <c r="J292" t="n">
        <v>1011.832946777344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978.9201049804688</v>
      </c>
      <c r="D293" t="n">
        <v>1356.70654296875</v>
      </c>
      <c r="F293" t="n">
        <v>1943.271606445312</v>
      </c>
      <c r="G293" t="n">
        <v>2663.44091796875</v>
      </c>
      <c r="H293" t="n">
        <v>2384.6123046875</v>
      </c>
      <c r="I293" t="n">
        <v>3032.55615234375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1382.523559570312</v>
      </c>
      <c r="F294" t="n">
        <v>1998.64794921875</v>
      </c>
      <c r="G294" t="n">
        <v>2733.802978515625</v>
      </c>
      <c r="H294" t="n">
        <v>2390.41943359375</v>
      </c>
      <c r="I294" t="n">
        <v>3059.50537109375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980.3636474609375</v>
      </c>
      <c r="D295" t="n">
        <v>1368.995971679688</v>
      </c>
      <c r="F295" t="n">
        <v>2004.676391601562</v>
      </c>
      <c r="G295" t="n">
        <v>2733.54931640625</v>
      </c>
      <c r="H295" t="n">
        <v>2397.1083984375</v>
      </c>
      <c r="I295" t="n">
        <v>3076.336669921875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976.8642578125</v>
      </c>
      <c r="D296" t="n">
        <v>1357.715576171875</v>
      </c>
      <c r="F296" t="n">
        <v>1967.291381835938</v>
      </c>
      <c r="G296" t="n">
        <v>2725.863037109375</v>
      </c>
      <c r="H296" t="n">
        <v>2360.821044921875</v>
      </c>
      <c r="I296" t="n">
        <v>3027.74755859375</v>
      </c>
      <c r="J296" t="n">
        <v>966.4290161132812</v>
      </c>
      <c r="K296" t="n">
        <v>182.4508972167969</v>
      </c>
    </row>
    <row r="297">
      <c r="A297" s="2" t="n">
        <v>44995</v>
      </c>
      <c r="B297" t="n">
        <v>797.4583129882812</v>
      </c>
      <c r="C297" t="n">
        <v>976.5582275390625</v>
      </c>
      <c r="D297" t="n">
        <v>1349.598876953125</v>
      </c>
      <c r="F297" t="n">
        <v>1905.65283203125</v>
      </c>
      <c r="G297" t="n">
        <v>2738.61767578125</v>
      </c>
      <c r="H297" t="n">
        <v>2327.400146484375</v>
      </c>
      <c r="I297" t="n">
        <v>3022.439208984375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961.0737915039062</v>
      </c>
      <c r="D298" t="n">
        <v>1316.16943359375</v>
      </c>
      <c r="F298" t="n">
        <v>1833.5</v>
      </c>
      <c r="G298" t="n">
        <v>2688.5703125</v>
      </c>
      <c r="H298" t="n">
        <v>2264.9931640625</v>
      </c>
      <c r="I298" t="n">
        <v>2977.932861328125</v>
      </c>
      <c r="J298" t="n">
        <v>1033.714233398438</v>
      </c>
      <c r="K298" t="n">
        <v>180.2760772705078</v>
      </c>
    </row>
    <row r="299">
      <c r="A299" s="2" t="n">
        <v>44999</v>
      </c>
      <c r="B299" t="n">
        <v>756.0657958984375</v>
      </c>
      <c r="C299" t="n">
        <v>948.3452758789062</v>
      </c>
      <c r="D299" t="n">
        <v>1302.320922851562</v>
      </c>
      <c r="F299" t="n">
        <v>1772.702514648438</v>
      </c>
      <c r="G299" t="n">
        <v>2672.732421875</v>
      </c>
      <c r="H299" t="n">
        <v>2221.404296875</v>
      </c>
      <c r="I299" t="n">
        <v>2917.13916015625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944.4962158203125</v>
      </c>
      <c r="D300" t="n">
        <v>1301.999877929688</v>
      </c>
      <c r="F300" t="n">
        <v>1775.179321289062</v>
      </c>
      <c r="G300" t="n">
        <v>2703.098876953125</v>
      </c>
      <c r="H300" t="n">
        <v>2217.3369140625</v>
      </c>
      <c r="I300" t="n">
        <v>2902.57568359375</v>
      </c>
      <c r="J300" t="n">
        <v>1016.026977539062</v>
      </c>
      <c r="K300" t="n">
        <v>175.7393341064453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1287.738525390625</v>
      </c>
      <c r="F301" t="n">
        <v>1780.506713867188</v>
      </c>
      <c r="G301" t="n">
        <v>2707.533203125</v>
      </c>
      <c r="H301" t="n">
        <v>2195.726318359375</v>
      </c>
      <c r="I301" t="n">
        <v>2889.963623046875</v>
      </c>
      <c r="J301" t="n">
        <v>1019.0810546875</v>
      </c>
      <c r="K301" t="n">
        <v>174.3830261230469</v>
      </c>
    </row>
    <row r="302">
      <c r="A302" s="2" t="n">
        <v>45002</v>
      </c>
      <c r="B302" t="n">
        <v>752.0846557617188</v>
      </c>
      <c r="C302" t="n">
        <v>969.6907958984375</v>
      </c>
      <c r="D302" t="n">
        <v>1302.962768554688</v>
      </c>
      <c r="F302" t="n">
        <v>1763.076049804688</v>
      </c>
      <c r="G302" t="n">
        <v>2734.901123046875</v>
      </c>
      <c r="H302" t="n">
        <v>2279.64599609375</v>
      </c>
      <c r="I302" t="n">
        <v>2884.791748046875</v>
      </c>
      <c r="J302" t="n">
        <v>1027.651611328125</v>
      </c>
      <c r="K302" t="n">
        <v>176.0901184082031</v>
      </c>
    </row>
    <row r="303">
      <c r="A303" s="2" t="n">
        <v>45005</v>
      </c>
      <c r="B303" t="n">
        <v>727.7252807617188</v>
      </c>
      <c r="C303" t="n">
        <v>954.2940673828125</v>
      </c>
      <c r="D303" t="n">
        <v>1287.325805664062</v>
      </c>
      <c r="F303" t="n">
        <v>1704.14794921875</v>
      </c>
      <c r="G303" t="n">
        <v>2727.171875</v>
      </c>
      <c r="H303" t="n">
        <v>2233.581787109375</v>
      </c>
      <c r="I303" t="n">
        <v>2852.126220703125</v>
      </c>
      <c r="J303" t="n">
        <v>1011.103454589844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948.2139892578125</v>
      </c>
      <c r="D304" t="n">
        <v>1275.448974609375</v>
      </c>
      <c r="F304" t="n">
        <v>1675.127807617188</v>
      </c>
      <c r="G304" t="n">
        <v>2687.683349609375</v>
      </c>
      <c r="H304" t="n">
        <v>2193.692626953125</v>
      </c>
      <c r="I304" t="n">
        <v>2818.372314453125</v>
      </c>
      <c r="J304" t="n">
        <v>998.9319458007812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1274.119384765625</v>
      </c>
      <c r="F305" t="n">
        <v>1681.716918945312</v>
      </c>
      <c r="G305" t="n">
        <v>2712.8544921875</v>
      </c>
      <c r="H305" t="n">
        <v>2201.532958984375</v>
      </c>
      <c r="I305" t="n">
        <v>2840.783935546875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722.7027587890625</v>
      </c>
      <c r="C306" t="n">
        <v>932.4674072265625</v>
      </c>
      <c r="D306" t="n">
        <v>1260.637451171875</v>
      </c>
      <c r="F306" t="n">
        <v>1666.295654296875</v>
      </c>
      <c r="G306" t="n">
        <v>2690.217529296875</v>
      </c>
      <c r="H306" t="n">
        <v>2169.26416015625</v>
      </c>
      <c r="I306" t="n">
        <v>2835.204345703125</v>
      </c>
      <c r="J306" t="n">
        <v>1002.396484375</v>
      </c>
      <c r="K306" t="n">
        <v>169.0745849609375</v>
      </c>
    </row>
    <row r="307">
      <c r="A307" s="2" t="n">
        <v>45009</v>
      </c>
      <c r="B307" t="n">
        <v>713.4295043945312</v>
      </c>
      <c r="C307" t="n">
        <v>920.0886840820312</v>
      </c>
      <c r="D307" t="n">
        <v>1266.232055664062</v>
      </c>
      <c r="F307" t="n">
        <v>1623.81689453125</v>
      </c>
      <c r="G307" t="n">
        <v>2703.943603515625</v>
      </c>
      <c r="H307" t="n">
        <v>2119.32861328125</v>
      </c>
      <c r="I307" t="n">
        <v>2831.438720703125</v>
      </c>
      <c r="J307" t="n">
        <v>1004.675903320312</v>
      </c>
      <c r="K307" t="n">
        <v>169.1915283203125</v>
      </c>
    </row>
    <row r="308">
      <c r="A308" s="2" t="n">
        <v>45012</v>
      </c>
      <c r="B308" t="n">
        <v>700.9463500976562</v>
      </c>
      <c r="C308" t="n">
        <v>919.8699951171875</v>
      </c>
      <c r="D308" t="n">
        <v>1273.843872070312</v>
      </c>
      <c r="F308" t="n">
        <v>1611.993896484375</v>
      </c>
      <c r="G308" t="n">
        <v>2719.105712890625</v>
      </c>
      <c r="H308" t="n">
        <v>2140.057861328125</v>
      </c>
      <c r="I308" t="n">
        <v>2833.071533203125</v>
      </c>
      <c r="J308" t="n">
        <v>1005.633178710938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910.7719116210938</v>
      </c>
      <c r="D309" t="n">
        <v>1263.4345703125</v>
      </c>
      <c r="F309" t="n">
        <v>1559.982055664062</v>
      </c>
      <c r="G309" t="n">
        <v>2713.615478515625</v>
      </c>
      <c r="H309" t="n">
        <v>2168.455322265625</v>
      </c>
      <c r="I309" t="n">
        <v>2827.2646484375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933.8670654296875</v>
      </c>
      <c r="D310" t="n">
        <v>1268.8916015625</v>
      </c>
      <c r="F310" t="n">
        <v>1605.8720703125</v>
      </c>
      <c r="G310" t="n">
        <v>2730.761962890625</v>
      </c>
      <c r="H310" t="n">
        <v>2225.66748046875</v>
      </c>
      <c r="I310" t="n">
        <v>2848.1337890625</v>
      </c>
      <c r="J310" t="n">
        <v>985.6663818359375</v>
      </c>
      <c r="K310" t="n">
        <v>167.9287109375</v>
      </c>
    </row>
    <row r="311">
      <c r="A311" s="2" t="n">
        <v>45016</v>
      </c>
      <c r="B311" t="n">
        <v>735.330810546875</v>
      </c>
      <c r="C311" t="n">
        <v>949.39501953125</v>
      </c>
      <c r="D311" t="n">
        <v>1309.612060546875</v>
      </c>
      <c r="F311" t="n">
        <v>1678.352294921875</v>
      </c>
      <c r="G311" t="n">
        <v>2756.820556640625</v>
      </c>
      <c r="H311" t="n">
        <v>2258.84326171875</v>
      </c>
      <c r="I311" t="n">
        <v>2908.927490234375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960.6802978515625</v>
      </c>
      <c r="D312" t="n">
        <v>1293.929077148438</v>
      </c>
      <c r="F312" t="n">
        <v>1680.128051757812</v>
      </c>
      <c r="G312" t="n">
        <v>2766.28076171875</v>
      </c>
      <c r="H312" t="n">
        <v>2221.624755859375</v>
      </c>
      <c r="I312" t="n">
        <v>2903.573974609375</v>
      </c>
      <c r="J312" t="n">
        <v>1005.815673828125</v>
      </c>
      <c r="K312" t="n">
        <v>172.0912628173828</v>
      </c>
    </row>
    <row r="313">
      <c r="A313" s="2" t="n">
        <v>45021</v>
      </c>
      <c r="B313" t="n">
        <v>786.4404296875</v>
      </c>
      <c r="C313" t="n">
        <v>972.0965576171875</v>
      </c>
      <c r="D313" t="n">
        <v>1305.576782226562</v>
      </c>
      <c r="F313" t="n">
        <v>1696.951293945312</v>
      </c>
      <c r="G313" t="n">
        <v>2758.6787109375</v>
      </c>
      <c r="H313" t="n">
        <v>2229.95556640625</v>
      </c>
      <c r="I313" t="n">
        <v>2939.6875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955.1688232421875</v>
      </c>
      <c r="D314" t="n">
        <v>1304.063354492188</v>
      </c>
      <c r="F314" t="n">
        <v>1676.81005859375</v>
      </c>
      <c r="G314" t="n">
        <v>2749.049560546875</v>
      </c>
      <c r="H314" t="n">
        <v>2228.36279296875</v>
      </c>
      <c r="I314" t="n">
        <v>2922.356689453125</v>
      </c>
      <c r="J314" t="n">
        <v>996.2880859375</v>
      </c>
      <c r="K314" t="n">
        <v>171.4832458496094</v>
      </c>
    </row>
    <row r="315">
      <c r="A315" s="2" t="n">
        <v>45026</v>
      </c>
      <c r="B315" t="n">
        <v>782.9891967773438</v>
      </c>
      <c r="C315" t="n">
        <v>965.0105590820312</v>
      </c>
      <c r="D315" t="n">
        <v>1309.291137695312</v>
      </c>
      <c r="F315" t="n">
        <v>1693.259399414062</v>
      </c>
      <c r="G315" t="n">
        <v>2790.692138671875</v>
      </c>
      <c r="H315" t="n">
        <v>2239.3642578125</v>
      </c>
      <c r="I315" t="n">
        <v>2961.100830078125</v>
      </c>
      <c r="J315" t="n">
        <v>1009.507995605469</v>
      </c>
      <c r="K315" t="n">
        <v>174.5934753417969</v>
      </c>
    </row>
    <row r="316">
      <c r="A316" s="2" t="n">
        <v>45027</v>
      </c>
      <c r="B316" t="n">
        <v>772.106201171875</v>
      </c>
      <c r="C316" t="n">
        <v>950.926025390625</v>
      </c>
      <c r="D316" t="n">
        <v>1289.61865234375</v>
      </c>
      <c r="F316" t="n">
        <v>1681.436645507812</v>
      </c>
      <c r="G316" t="n">
        <v>2774.052001953125</v>
      </c>
      <c r="H316" t="n">
        <v>2211.3095703125</v>
      </c>
      <c r="I316" t="n">
        <v>2916.095703125</v>
      </c>
      <c r="J316" t="n">
        <v>1001.302612304688</v>
      </c>
      <c r="K316" t="n">
        <v>173.1669921875</v>
      </c>
    </row>
    <row r="317">
      <c r="A317" s="2" t="n">
        <v>45028</v>
      </c>
      <c r="B317" t="n">
        <v>783.7411499023438</v>
      </c>
      <c r="C317" t="n">
        <v>957.4871215820312</v>
      </c>
      <c r="D317" t="n">
        <v>1309.932983398438</v>
      </c>
      <c r="F317" t="n">
        <v>1701.57763671875</v>
      </c>
      <c r="G317" t="n">
        <v>2797.998291015625</v>
      </c>
      <c r="H317" t="n">
        <v>2226.5498046875</v>
      </c>
      <c r="I317" t="n">
        <v>2941.365966796875</v>
      </c>
      <c r="J317" t="n">
        <v>1011.924194335938</v>
      </c>
      <c r="K317" t="n">
        <v>174.0556182861328</v>
      </c>
    </row>
    <row r="318">
      <c r="A318" s="2" t="n">
        <v>45029</v>
      </c>
      <c r="B318" t="n">
        <v>776.7042236328125</v>
      </c>
      <c r="C318" t="n">
        <v>937.6724243164062</v>
      </c>
      <c r="D318" t="n">
        <v>1274.0732421875</v>
      </c>
      <c r="F318" t="n">
        <v>1655.266967773438</v>
      </c>
      <c r="G318" t="n">
        <v>2788.918212890625</v>
      </c>
      <c r="H318" t="n">
        <v>2152.136962890625</v>
      </c>
      <c r="I318" t="n">
        <v>2893.456787109375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750.3302001953125</v>
      </c>
      <c r="C319" t="n">
        <v>911.7341918945312</v>
      </c>
      <c r="D319" t="n">
        <v>1154.021484375</v>
      </c>
      <c r="F319" t="n">
        <v>1623.0224609375</v>
      </c>
      <c r="G319" t="n">
        <v>2771.517822265625</v>
      </c>
      <c r="H319" t="n">
        <v>2060.4013671875</v>
      </c>
      <c r="I319" t="n">
        <v>2848.67822265625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930.6741333007812</v>
      </c>
      <c r="D320" t="n">
        <v>1154.984375</v>
      </c>
      <c r="F320" t="n">
        <v>1667.18359375</v>
      </c>
      <c r="G320" t="n">
        <v>2786.848876953125</v>
      </c>
      <c r="H320" t="n">
        <v>2134.42236328125</v>
      </c>
      <c r="I320" t="n">
        <v>2840.7392578125</v>
      </c>
      <c r="J320" t="n">
        <v>934.700927734375</v>
      </c>
      <c r="K320" t="n">
        <v>172.0678863525391</v>
      </c>
    </row>
    <row r="321">
      <c r="A321" s="2" t="n">
        <v>45035</v>
      </c>
      <c r="B321" t="n">
        <v>752.2677001953125</v>
      </c>
      <c r="C321" t="n">
        <v>908.6723022460938</v>
      </c>
      <c r="D321" t="n">
        <v>1130.084228515625</v>
      </c>
      <c r="F321" t="n">
        <v>1667.417114257812</v>
      </c>
      <c r="G321" t="n">
        <v>2778.86669921875</v>
      </c>
      <c r="H321" t="n">
        <v>2115.702392578125</v>
      </c>
      <c r="I321" t="n">
        <v>2803.40087890625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735.2056884765625</v>
      </c>
      <c r="C322" t="n">
        <v>907.6226196289062</v>
      </c>
      <c r="D322" t="n">
        <v>1122.013793945312</v>
      </c>
      <c r="F322" t="n">
        <v>1643.070190429688</v>
      </c>
      <c r="G322" t="n">
        <v>2784.399169921875</v>
      </c>
      <c r="H322" t="n">
        <v>2102.30029296875</v>
      </c>
      <c r="I322" t="n">
        <v>2817.19287109375</v>
      </c>
      <c r="J322" t="n">
        <v>931.6011352539062</v>
      </c>
      <c r="K322" t="n">
        <v>169.7059783935547</v>
      </c>
    </row>
    <row r="323">
      <c r="A323" s="2" t="n">
        <v>45037</v>
      </c>
      <c r="B323" t="n">
        <v>738.540771484375</v>
      </c>
      <c r="C323" t="n">
        <v>917.6390380859375</v>
      </c>
      <c r="D323" t="n">
        <v>1125.636352539062</v>
      </c>
      <c r="F323" t="n">
        <v>1644.892578125</v>
      </c>
      <c r="G323" t="n">
        <v>2795.2109375</v>
      </c>
      <c r="H323" t="n">
        <v>2107.837158203125</v>
      </c>
      <c r="I323" t="n">
        <v>2868.05078125</v>
      </c>
      <c r="J323" t="n">
        <v>910.5858154296875</v>
      </c>
      <c r="K323" t="n">
        <v>172.1380310058594</v>
      </c>
    </row>
    <row r="324">
      <c r="A324" s="2" t="n">
        <v>45040</v>
      </c>
      <c r="B324" t="n">
        <v>750.2724609375</v>
      </c>
      <c r="C324" t="n">
        <v>922.100830078125</v>
      </c>
      <c r="D324" t="n">
        <v>1124.673461914062</v>
      </c>
      <c r="F324" t="n">
        <v>1645.219848632812</v>
      </c>
      <c r="G324" t="n">
        <v>2886.56298828125</v>
      </c>
      <c r="H324" t="n">
        <v>2176.908447265625</v>
      </c>
      <c r="I324" t="n">
        <v>2880.708740234375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757.6658325195312</v>
      </c>
      <c r="C325" t="n">
        <v>921.5758056640625</v>
      </c>
      <c r="D325" t="n">
        <v>1123.389526367188</v>
      </c>
      <c r="F325" t="n">
        <v>1644.75244140625</v>
      </c>
      <c r="G325" t="n">
        <v>2887.999267578125</v>
      </c>
      <c r="H325" t="n">
        <v>2191.56103515625</v>
      </c>
      <c r="I325" t="n">
        <v>2881.79736328125</v>
      </c>
      <c r="J325" t="n">
        <v>908.9903564453125</v>
      </c>
      <c r="K325" t="n">
        <v>175.6925811767578</v>
      </c>
    </row>
    <row r="326">
      <c r="A326" s="2" t="n">
        <v>45042</v>
      </c>
      <c r="B326" t="n">
        <v>760.3167114257812</v>
      </c>
      <c r="C326" t="n">
        <v>932.1611938476562</v>
      </c>
      <c r="D326" t="n">
        <v>1125.819702148438</v>
      </c>
      <c r="F326" t="n">
        <v>1644.939453125</v>
      </c>
      <c r="G326" t="n">
        <v>2928.712646484375</v>
      </c>
      <c r="H326" t="n">
        <v>2191.56103515625</v>
      </c>
      <c r="I326" t="n">
        <v>2901.89599609375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781.0614013671875</v>
      </c>
      <c r="C327" t="n">
        <v>937.147705078125</v>
      </c>
      <c r="D327" t="n">
        <v>1142.969848632812</v>
      </c>
      <c r="F327" t="n">
        <v>1667.417114257812</v>
      </c>
      <c r="G327" t="n">
        <v>2956.67138671875</v>
      </c>
      <c r="H327" t="n">
        <v>2245.95556640625</v>
      </c>
      <c r="I327" t="n">
        <v>2892.640625</v>
      </c>
      <c r="J327" t="n">
        <v>914.5974731445312</v>
      </c>
      <c r="K327" t="n">
        <v>175.1079254150391</v>
      </c>
    </row>
    <row r="328">
      <c r="A328" s="2" t="n">
        <v>45044</v>
      </c>
      <c r="B328" t="n">
        <v>806.7413940429688</v>
      </c>
      <c r="C328" t="n">
        <v>946.8015747070312</v>
      </c>
      <c r="D328" t="n">
        <v>1148.931396484375</v>
      </c>
      <c r="F328" t="n">
        <v>1695.829833984375</v>
      </c>
      <c r="G328" t="n">
        <v>3008.619140625</v>
      </c>
      <c r="H328" t="n">
        <v>2321.446044921875</v>
      </c>
      <c r="I328" t="n">
        <v>2921.040771484375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796.3594360351562</v>
      </c>
      <c r="C329" t="n">
        <v>949.871337890625</v>
      </c>
      <c r="D329" t="n">
        <v>1171.584228515625</v>
      </c>
      <c r="F329" t="n">
        <v>1739.38330078125</v>
      </c>
      <c r="G329" t="n">
        <v>3068.844482421875</v>
      </c>
      <c r="H329" t="n">
        <v>2328.13525390625</v>
      </c>
      <c r="I329" t="n">
        <v>2921.176513671875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942.21923828125</v>
      </c>
      <c r="D330" t="n">
        <v>1163.972290039062</v>
      </c>
      <c r="F330" t="n">
        <v>1731.298706054688</v>
      </c>
      <c r="G330" t="n">
        <v>3080.374267578125</v>
      </c>
      <c r="H330" t="n">
        <v>2292.38671875</v>
      </c>
      <c r="I330" t="n">
        <v>2885.3359375</v>
      </c>
      <c r="J330" t="n">
        <v>947.829833984375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949.2041625976562</v>
      </c>
      <c r="D331" t="n">
        <v>1168.007690429688</v>
      </c>
      <c r="F331" t="n">
        <v>1724.2890625</v>
      </c>
      <c r="G331" t="n">
        <v>3119.314208984375</v>
      </c>
      <c r="H331" t="n">
        <v>2288.123046875</v>
      </c>
      <c r="I331" t="n">
        <v>2922.356689453125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939.1942138671875</v>
      </c>
      <c r="D332" t="n">
        <v>1154.755126953125</v>
      </c>
      <c r="F332" t="n">
        <v>1701.016845703125</v>
      </c>
      <c r="G332" t="n">
        <v>3096.5078125</v>
      </c>
      <c r="H332" t="n">
        <v>2273.6669921875</v>
      </c>
      <c r="I332" t="n">
        <v>2931.4296875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793.583251953125</v>
      </c>
      <c r="C333" t="n">
        <v>957.1672973632812</v>
      </c>
      <c r="D333" t="n">
        <v>1160.716430664062</v>
      </c>
      <c r="F333" t="n">
        <v>1729.803344726562</v>
      </c>
      <c r="G333" t="n">
        <v>3131.731201171875</v>
      </c>
      <c r="H333" t="n">
        <v>2290.573486328125</v>
      </c>
      <c r="I333" t="n">
        <v>2949.486572265625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960.0590209960938</v>
      </c>
      <c r="D334" t="n">
        <v>1165.393798828125</v>
      </c>
      <c r="F334" t="n">
        <v>1738.588745117188</v>
      </c>
      <c r="G334" t="n">
        <v>3090.949951171875</v>
      </c>
      <c r="H334" t="n">
        <v>2300.791015625</v>
      </c>
      <c r="I334" t="n">
        <v>2979.1123046875</v>
      </c>
      <c r="J334" t="n">
        <v>955.3059692382812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959.4364013671875</v>
      </c>
      <c r="D335" t="n">
        <v>1158.561157226562</v>
      </c>
      <c r="F335" t="n">
        <v>1743.822875976562</v>
      </c>
      <c r="G335" t="n">
        <v>3140.723876953125</v>
      </c>
      <c r="H335" t="n">
        <v>2289.372802734375</v>
      </c>
      <c r="I335" t="n">
        <v>2982.33349609375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798.9114379882812</v>
      </c>
      <c r="C336" t="n">
        <v>968.1558837890625</v>
      </c>
      <c r="D336" t="n">
        <v>1152.003662109375</v>
      </c>
      <c r="F336" t="n">
        <v>1749.80419921875</v>
      </c>
      <c r="G336" t="n">
        <v>3192.205810546875</v>
      </c>
      <c r="H336" t="n">
        <v>2287.118896484375</v>
      </c>
      <c r="I336" t="n">
        <v>2978.114013671875</v>
      </c>
      <c r="J336" t="n">
        <v>951.8870239257812</v>
      </c>
      <c r="K336" t="n">
        <v>179.9019165039062</v>
      </c>
    </row>
    <row r="337">
      <c r="A337" s="2" t="n">
        <v>45058</v>
      </c>
      <c r="B337" t="n">
        <v>791.3285522460938</v>
      </c>
      <c r="C337" t="n">
        <v>974.740234375</v>
      </c>
      <c r="D337" t="n">
        <v>1142.0068359375</v>
      </c>
      <c r="F337" t="n">
        <v>1731.251953125</v>
      </c>
      <c r="G337" t="n">
        <v>3193.64453125</v>
      </c>
      <c r="H337" t="n">
        <v>2279.620849609375</v>
      </c>
      <c r="I337" t="n">
        <v>2970.991455078125</v>
      </c>
      <c r="J337" t="n">
        <v>953.9839477539062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978.5218505859375</v>
      </c>
      <c r="D338" t="n">
        <v>1154.067138671875</v>
      </c>
      <c r="F338" t="n">
        <v>1743.121826171875</v>
      </c>
      <c r="G338" t="n">
        <v>3179.84130859375</v>
      </c>
      <c r="H338" t="n">
        <v>2298.953125</v>
      </c>
      <c r="I338" t="n">
        <v>2953.524169921875</v>
      </c>
      <c r="J338" t="n">
        <v>970.4862060546875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970.4696044921875</v>
      </c>
      <c r="D339" t="n">
        <v>1159.524169921875</v>
      </c>
      <c r="F339" t="n">
        <v>1757.234497070312</v>
      </c>
      <c r="G339" t="n">
        <v>3192.02587890625</v>
      </c>
      <c r="H339" t="n">
        <v>2312.012939453125</v>
      </c>
      <c r="I339" t="n">
        <v>2956.337646484375</v>
      </c>
      <c r="J339" t="n">
        <v>963.876220703125</v>
      </c>
      <c r="K339" t="n">
        <v>180.9776306152344</v>
      </c>
    </row>
    <row r="340">
      <c r="A340" s="2" t="n">
        <v>45063</v>
      </c>
      <c r="B340" t="n">
        <v>816.1880493164062</v>
      </c>
      <c r="C340" t="n">
        <v>956.0997314453125</v>
      </c>
      <c r="D340" t="n">
        <v>1143.566040039062</v>
      </c>
      <c r="F340" t="n">
        <v>1739.009399414062</v>
      </c>
      <c r="G340" t="n">
        <v>3202.097412109375</v>
      </c>
      <c r="H340" t="n">
        <v>2354.327880859375</v>
      </c>
      <c r="I340" t="n">
        <v>2911.46826171875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814.6676025390625</v>
      </c>
      <c r="C341" t="n">
        <v>960.8600463867188</v>
      </c>
      <c r="D341" t="n">
        <v>1142.74072265625</v>
      </c>
      <c r="F341" t="n">
        <v>1740.457885742188</v>
      </c>
      <c r="G341" t="n">
        <v>3154.886962890625</v>
      </c>
      <c r="H341" t="n">
        <v>2326.836669921875</v>
      </c>
      <c r="I341" t="n">
        <v>2903.438232421875</v>
      </c>
      <c r="J341" t="n">
        <v>956.12646484375</v>
      </c>
      <c r="K341" t="n">
        <v>178.9431304931641</v>
      </c>
    </row>
    <row r="342">
      <c r="A342" s="2" t="n">
        <v>45065</v>
      </c>
      <c r="B342" t="n">
        <v>828.6129760742188</v>
      </c>
      <c r="C342" t="n">
        <v>974.6067504882812</v>
      </c>
      <c r="D342" t="n">
        <v>1163.742919921875</v>
      </c>
      <c r="F342" t="n">
        <v>1781.861938476562</v>
      </c>
      <c r="G342" t="n">
        <v>3192.4306640625</v>
      </c>
      <c r="H342" t="n">
        <v>2395.41796875</v>
      </c>
      <c r="I342" t="n">
        <v>2924.307861328125</v>
      </c>
      <c r="J342" t="n">
        <v>977.5065307617188</v>
      </c>
      <c r="K342" t="n">
        <v>180.6268615722656</v>
      </c>
    </row>
    <row r="343">
      <c r="A343" s="2" t="n">
        <v>45068</v>
      </c>
      <c r="B343" t="n">
        <v>846.5869140625</v>
      </c>
      <c r="C343" t="n">
        <v>996.406005859375</v>
      </c>
      <c r="D343" t="n">
        <v>1185.662353515625</v>
      </c>
      <c r="F343" t="n">
        <v>1840.089111328125</v>
      </c>
      <c r="G343" t="n">
        <v>3215.316650390625</v>
      </c>
      <c r="H343" t="n">
        <v>2470.344970703125</v>
      </c>
      <c r="I343" t="n">
        <v>2993.13134765625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985.2837524414062</v>
      </c>
      <c r="D344" t="n">
        <v>1192.311401367188</v>
      </c>
      <c r="F344" t="n">
        <v>1817.14404296875</v>
      </c>
      <c r="G344" t="n">
        <v>3205.604736328125</v>
      </c>
      <c r="H344" t="n">
        <v>2425.726806640625</v>
      </c>
      <c r="I344" t="n">
        <v>2991.6337890625</v>
      </c>
      <c r="J344" t="n">
        <v>994.2367553710938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989.3768310546875</v>
      </c>
      <c r="D345" t="n">
        <v>1191.027465820312</v>
      </c>
      <c r="F345" t="n">
        <v>1820.4619140625</v>
      </c>
      <c r="G345" t="n">
        <v>3213.11328125</v>
      </c>
      <c r="H345" t="n">
        <v>2433.88623046875</v>
      </c>
      <c r="I345" t="n">
        <v>2997.35009765625</v>
      </c>
      <c r="J345" t="n">
        <v>1001.758483886719</v>
      </c>
      <c r="K345" t="n">
        <v>186.9408416748047</v>
      </c>
    </row>
    <row r="346">
      <c r="A346" s="2" t="n">
        <v>45071</v>
      </c>
      <c r="B346" t="n">
        <v>832.3123168945312</v>
      </c>
      <c r="C346" t="n">
        <v>992.98046875</v>
      </c>
      <c r="D346" t="n">
        <v>1196.255126953125</v>
      </c>
      <c r="F346" t="n">
        <v>1807.470703125</v>
      </c>
      <c r="G346" t="n">
        <v>3206.458740234375</v>
      </c>
      <c r="H346" t="n">
        <v>2463.190185546875</v>
      </c>
      <c r="I346" t="n">
        <v>2988.41259765625</v>
      </c>
      <c r="J346" t="n">
        <v>1001.165893554688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1013.623168945312</v>
      </c>
      <c r="D347" t="n">
        <v>1208.269409179688</v>
      </c>
      <c r="F347" t="n">
        <v>1845.603271484375</v>
      </c>
      <c r="G347" t="n">
        <v>3234.425537109375</v>
      </c>
      <c r="H347" t="n">
        <v>2493.79345703125</v>
      </c>
      <c r="I347" t="n">
        <v>3020.533203125</v>
      </c>
      <c r="J347" t="n">
        <v>1016.346008300781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1002.056274414062</v>
      </c>
      <c r="D348" t="n">
        <v>1205.472412109375</v>
      </c>
      <c r="F348" t="n">
        <v>1839.201171875</v>
      </c>
      <c r="G348" t="n">
        <v>3214.507080078125</v>
      </c>
      <c r="H348" t="n">
        <v>2469.43798828125</v>
      </c>
      <c r="I348" t="n">
        <v>3012.77587890625</v>
      </c>
      <c r="J348" t="n">
        <v>1015.707946777344</v>
      </c>
      <c r="K348" t="n">
        <v>186.9876098632812</v>
      </c>
    </row>
    <row r="349">
      <c r="A349" s="2" t="n">
        <v>45076</v>
      </c>
      <c r="B349" t="n">
        <v>852.2426147460938</v>
      </c>
      <c r="C349" t="n">
        <v>1010.642272949219</v>
      </c>
      <c r="D349" t="n">
        <v>1214.13916015625</v>
      </c>
      <c r="F349" t="n">
        <v>1845.790161132812</v>
      </c>
      <c r="G349" t="n">
        <v>3227.501220703125</v>
      </c>
      <c r="H349" t="n">
        <v>2485.658935546875</v>
      </c>
      <c r="I349" t="n">
        <v>3009.010009765625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882.2540283203125</v>
      </c>
      <c r="C350" t="n">
        <v>1018.872741699219</v>
      </c>
      <c r="D350" t="n">
        <v>1209.049072265625</v>
      </c>
      <c r="F350" t="n">
        <v>1819.573974609375</v>
      </c>
      <c r="G350" t="n">
        <v>3267.51806640625</v>
      </c>
      <c r="H350" t="n">
        <v>2518.0263671875</v>
      </c>
      <c r="I350" t="n">
        <v>2984.783203125</v>
      </c>
      <c r="J350" t="n">
        <v>1017.075500488281</v>
      </c>
      <c r="K350" t="n">
        <v>188.7882690429688</v>
      </c>
    </row>
    <row r="351">
      <c r="A351" s="2" t="n">
        <v>45078</v>
      </c>
      <c r="B351" t="n">
        <v>883.6195068359375</v>
      </c>
      <c r="C351" t="n">
        <v>1016.025634765625</v>
      </c>
      <c r="D351" t="n">
        <v>1210.149658203125</v>
      </c>
      <c r="F351" t="n">
        <v>1848.080078125</v>
      </c>
      <c r="G351" t="n">
        <v>3252.185546875</v>
      </c>
      <c r="H351" t="n">
        <v>2535.2265625</v>
      </c>
      <c r="I351" t="n">
        <v>3016.087890625</v>
      </c>
      <c r="J351" t="n">
        <v>1021.861877441406</v>
      </c>
      <c r="K351" t="n">
        <v>190.4252166748047</v>
      </c>
    </row>
    <row r="352">
      <c r="A352" s="2" t="n">
        <v>45079</v>
      </c>
      <c r="B352" t="n">
        <v>889.1685180664062</v>
      </c>
      <c r="C352" t="n">
        <v>1011.710144042969</v>
      </c>
      <c r="D352" t="n">
        <v>1207.361328125</v>
      </c>
      <c r="F352" t="n">
        <v>1885.745361328125</v>
      </c>
      <c r="G352" t="n">
        <v>3249.48828125</v>
      </c>
      <c r="H352" t="n">
        <v>2561.19873046875</v>
      </c>
      <c r="I352" t="n">
        <v>2999.391845703125</v>
      </c>
      <c r="J352" t="n">
        <v>1023.958862304688</v>
      </c>
      <c r="K352" t="n">
        <v>189.3962860107422</v>
      </c>
    </row>
    <row r="353">
      <c r="A353" s="2" t="n">
        <v>45082</v>
      </c>
      <c r="B353" t="n">
        <v>889.488037109375</v>
      </c>
      <c r="C353" t="n">
        <v>1012.822570800781</v>
      </c>
      <c r="D353" t="n">
        <v>1212.473388671875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855.2154541015625</v>
      </c>
      <c r="C354" t="n">
        <v>1004.191589355469</v>
      </c>
      <c r="D354" t="n">
        <v>1188.772216796875</v>
      </c>
      <c r="F354" t="n">
        <v>1789.245361328125</v>
      </c>
      <c r="G354" t="n">
        <v>3193.64453125</v>
      </c>
      <c r="H354" t="n">
        <v>2440.91796875</v>
      </c>
      <c r="I354" t="n">
        <v>2932.8818359375</v>
      </c>
      <c r="J354" t="n">
        <v>990.36181640625</v>
      </c>
      <c r="K354" t="n">
        <v>187.0577697753906</v>
      </c>
    </row>
    <row r="355">
      <c r="A355" s="2" t="n">
        <v>45084</v>
      </c>
      <c r="B355" t="n">
        <v>862.294677734375</v>
      </c>
      <c r="C355" t="n">
        <v>1004.592102050781</v>
      </c>
      <c r="D355" t="n">
        <v>1198.020141601562</v>
      </c>
      <c r="F355" t="n">
        <v>1783.96484375</v>
      </c>
      <c r="G355" t="n">
        <v>3230.87353515625</v>
      </c>
      <c r="H355" t="n">
        <v>2459.29443359375</v>
      </c>
      <c r="I355" t="n">
        <v>2971.535888671875</v>
      </c>
      <c r="J355" t="n">
        <v>998.9775390625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1192.304077148438</v>
      </c>
      <c r="F356" t="n">
        <v>1742.000244140625</v>
      </c>
      <c r="G356" t="n">
        <v>3184.427001953125</v>
      </c>
      <c r="H356" t="n">
        <v>2414.014892578125</v>
      </c>
      <c r="I356" t="n">
        <v>2936.647705078125</v>
      </c>
      <c r="J356" t="n">
        <v>976.7315673828125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987.4196166992188</v>
      </c>
      <c r="D357" t="n">
        <v>1176.642822265625</v>
      </c>
      <c r="F357" t="n">
        <v>1732.093139648438</v>
      </c>
      <c r="G357" t="n">
        <v>3184.202392578125</v>
      </c>
      <c r="H357" t="n">
        <v>2394.707275390625</v>
      </c>
      <c r="I357" t="n">
        <v>2912.0126953125</v>
      </c>
      <c r="J357" t="n">
        <v>969.2098999023438</v>
      </c>
      <c r="K357" t="n">
        <v>185.8183441162109</v>
      </c>
    </row>
    <row r="358">
      <c r="A358" s="2" t="n">
        <v>45089</v>
      </c>
      <c r="B358" t="n">
        <v>872.8023071289062</v>
      </c>
      <c r="C358" t="n">
        <v>1014.023620605469</v>
      </c>
      <c r="D358" t="n">
        <v>1200.80859375</v>
      </c>
      <c r="F358" t="n">
        <v>1766.393920898438</v>
      </c>
      <c r="G358" t="n">
        <v>3233.526123046875</v>
      </c>
      <c r="H358" t="n">
        <v>2442.217041015625</v>
      </c>
      <c r="I358" t="n">
        <v>2946.12939453125</v>
      </c>
      <c r="J358" t="n">
        <v>979.8770751953125</v>
      </c>
      <c r="K358" t="n">
        <v>185.0232543945312</v>
      </c>
    </row>
    <row r="359">
      <c r="A359" s="2" t="n">
        <v>45090</v>
      </c>
      <c r="B359" t="n">
        <v>884.7332763671875</v>
      </c>
      <c r="C359" t="n">
        <v>1006.594116210938</v>
      </c>
      <c r="D359" t="n">
        <v>1212.798583984375</v>
      </c>
      <c r="F359" t="n">
        <v>1774.1513671875</v>
      </c>
      <c r="G359" t="n">
        <v>3414.9052734375</v>
      </c>
      <c r="H359" t="n">
        <v>2469.90380859375</v>
      </c>
      <c r="I359" t="n">
        <v>2943.225830078125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1010.642272949219</v>
      </c>
      <c r="D360" t="n">
        <v>1208.662719726562</v>
      </c>
      <c r="F360" t="n">
        <v>1754.524169921875</v>
      </c>
      <c r="G360" t="n">
        <v>3493.09521484375</v>
      </c>
      <c r="H360" t="n">
        <v>2432.68505859375</v>
      </c>
      <c r="I360" t="n">
        <v>2949.89501953125</v>
      </c>
      <c r="J360" t="n">
        <v>982.4754638671875</v>
      </c>
      <c r="K360" t="n">
        <v>185.4208068847656</v>
      </c>
    </row>
    <row r="361">
      <c r="A361" s="2" t="n">
        <v>45092</v>
      </c>
      <c r="B361" t="n">
        <v>887.6480712890625</v>
      </c>
      <c r="C361" t="n">
        <v>1017.5380859375</v>
      </c>
      <c r="D361" t="n">
        <v>1196.02197265625</v>
      </c>
      <c r="F361" t="n">
        <v>1752.5146484375</v>
      </c>
      <c r="G361" t="n">
        <v>3463.82421875</v>
      </c>
      <c r="H361" t="n">
        <v>2442.486328125</v>
      </c>
      <c r="I361" t="n">
        <v>2940.068359375</v>
      </c>
      <c r="J361" t="n">
        <v>986.0311279296875</v>
      </c>
      <c r="K361" t="n">
        <v>181.9130401611328</v>
      </c>
    </row>
    <row r="362">
      <c r="A362" s="2" t="n">
        <v>45093</v>
      </c>
      <c r="B362" t="n">
        <v>889.8367309570312</v>
      </c>
      <c r="C362" t="n">
        <v>1021.630981445312</v>
      </c>
      <c r="D362" t="n">
        <v>1200.52978515625</v>
      </c>
      <c r="F362" t="n">
        <v>1738.448608398438</v>
      </c>
      <c r="G362" t="n">
        <v>3480.0107421875</v>
      </c>
      <c r="H362" t="n">
        <v>2429.990234375</v>
      </c>
      <c r="I362" t="n">
        <v>2902.224365234375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1012.155090332031</v>
      </c>
      <c r="D363" t="n">
        <v>1202.713989257812</v>
      </c>
      <c r="F363" t="n">
        <v>1750.598754882812</v>
      </c>
      <c r="G363" t="n">
        <v>3475.02001953125</v>
      </c>
      <c r="H363" t="n">
        <v>2422.321044921875</v>
      </c>
      <c r="I363" t="n">
        <v>2934.674560546875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1039.826782226562</v>
      </c>
      <c r="D364" t="n">
        <v>1211.450927734375</v>
      </c>
      <c r="F364" t="n">
        <v>1761.30029296875</v>
      </c>
      <c r="G364" t="n">
        <v>3517.554443359375</v>
      </c>
      <c r="H364" t="n">
        <v>2435.037353515625</v>
      </c>
      <c r="I364" t="n">
        <v>2950.4892578125</v>
      </c>
      <c r="J364" t="n">
        <v>1009.599243164062</v>
      </c>
      <c r="K364" t="n">
        <v>178.8963623046875</v>
      </c>
    </row>
    <row r="365">
      <c r="A365" s="2" t="n">
        <v>45098</v>
      </c>
      <c r="B365" t="n">
        <v>891.8897705078125</v>
      </c>
      <c r="C365" t="n">
        <v>1041.42822265625</v>
      </c>
      <c r="D365" t="n">
        <v>1207.6865234375</v>
      </c>
      <c r="F365" t="n">
        <v>1754.056884765625</v>
      </c>
      <c r="G365" t="n">
        <v>3514.362548828125</v>
      </c>
      <c r="H365" t="n">
        <v>2419.527587890625</v>
      </c>
      <c r="I365" t="n">
        <v>2978.36962890625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878.3029174804688</v>
      </c>
      <c r="C366" t="n">
        <v>1035.1552734375</v>
      </c>
      <c r="D366" t="n">
        <v>1191.142333984375</v>
      </c>
      <c r="F366" t="n">
        <v>1733.775512695312</v>
      </c>
      <c r="G366" t="n">
        <v>3465.578125</v>
      </c>
      <c r="H366" t="n">
        <v>2386.449951171875</v>
      </c>
      <c r="I366" t="n">
        <v>2960.36181640625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871.475341796875</v>
      </c>
      <c r="C367" t="n">
        <v>1036.712646484375</v>
      </c>
      <c r="D367" t="n">
        <v>1175.759765625</v>
      </c>
      <c r="F367" t="n">
        <v>1711.344482421875</v>
      </c>
      <c r="G367" t="n">
        <v>3429.068359375</v>
      </c>
      <c r="H367" t="n">
        <v>2354.5732421875</v>
      </c>
      <c r="I367" t="n">
        <v>2940.114501953125</v>
      </c>
      <c r="J367" t="n">
        <v>1017.02978515625</v>
      </c>
      <c r="K367" t="n">
        <v>177.7037048339844</v>
      </c>
    </row>
    <row r="368">
      <c r="A368" s="2" t="n">
        <v>45103</v>
      </c>
      <c r="B368" t="n">
        <v>892.2481079101562</v>
      </c>
      <c r="C368" t="n">
        <v>1038.803588867188</v>
      </c>
      <c r="D368" t="n">
        <v>1180.732299804688</v>
      </c>
      <c r="F368" t="n">
        <v>1695.4091796875</v>
      </c>
      <c r="G368" t="n">
        <v>3441.748046875</v>
      </c>
      <c r="H368" t="n">
        <v>2404.2138671875</v>
      </c>
      <c r="I368" t="n">
        <v>2915.707275390625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1041.027954101562</v>
      </c>
      <c r="D369" t="n">
        <v>1188.911743164062</v>
      </c>
      <c r="F369" t="n">
        <v>1719.008422851562</v>
      </c>
      <c r="G369" t="n">
        <v>3421.649658203125</v>
      </c>
      <c r="H369" t="n">
        <v>2397.23095703125</v>
      </c>
      <c r="I369" t="n">
        <v>2922.746337890625</v>
      </c>
      <c r="J369" t="n">
        <v>1020.858947753906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1041.250610351562</v>
      </c>
      <c r="D370" t="n">
        <v>1202.109741210938</v>
      </c>
      <c r="F370" t="n">
        <v>1727.93408203125</v>
      </c>
      <c r="G370" t="n">
        <v>3448.85205078125</v>
      </c>
      <c r="H370" t="n">
        <v>2389.390380859375</v>
      </c>
      <c r="I370" t="n">
        <v>2939.291259765625</v>
      </c>
      <c r="J370" t="n">
        <v>1010.282897949219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1056.999145507812</v>
      </c>
      <c r="D371" t="n">
        <v>1241.286254882812</v>
      </c>
      <c r="F371" t="n">
        <v>1771.160522460938</v>
      </c>
      <c r="G371" t="n">
        <v>3469.894287109375</v>
      </c>
      <c r="H371" t="n">
        <v>2455.619140625</v>
      </c>
      <c r="I371" t="n">
        <v>3018.636962890625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907.2876586914062</v>
      </c>
      <c r="C372" t="n">
        <v>1051.349243164062</v>
      </c>
      <c r="D372" t="n">
        <v>1239.61328125</v>
      </c>
      <c r="F372" t="n">
        <v>1778.917846679688</v>
      </c>
      <c r="G372" t="n">
        <v>3432.5751953125</v>
      </c>
      <c r="H372" t="n">
        <v>2382.4560546875</v>
      </c>
      <c r="I372" t="n">
        <v>2991.258544921875</v>
      </c>
      <c r="J372" t="n">
        <v>1022.454345703125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1059.357177734375</v>
      </c>
      <c r="D373" t="n">
        <v>1250.255493164062</v>
      </c>
      <c r="F373" t="n">
        <v>1790.3203125</v>
      </c>
      <c r="G373" t="n">
        <v>3446.783447265625</v>
      </c>
      <c r="H373" t="n">
        <v>2385.224853515625</v>
      </c>
      <c r="I373" t="n">
        <v>3024.669677734375</v>
      </c>
      <c r="J373" t="n">
        <v>1046.661010742188</v>
      </c>
      <c r="K373" t="n">
        <v>185.1869659423828</v>
      </c>
    </row>
    <row r="374">
      <c r="A374" s="2" t="n">
        <v>45112</v>
      </c>
      <c r="B374" t="n">
        <v>915.248291015625</v>
      </c>
      <c r="C374" t="n">
        <v>1063.09423828125</v>
      </c>
      <c r="D374" t="n">
        <v>1252.254028320312</v>
      </c>
      <c r="F374" t="n">
        <v>1806.154907226562</v>
      </c>
      <c r="G374" t="n">
        <v>3473.71630859375</v>
      </c>
      <c r="H374" t="n">
        <v>2379.78564453125</v>
      </c>
      <c r="I374" t="n">
        <v>3034.81640625</v>
      </c>
      <c r="J374" t="n">
        <v>1071.277465820312</v>
      </c>
      <c r="K374" t="n">
        <v>184.2281646728516</v>
      </c>
    </row>
    <row r="375">
      <c r="A375" s="2" t="n">
        <v>45113</v>
      </c>
      <c r="B375" t="n">
        <v>919.0927734375</v>
      </c>
      <c r="C375" t="n">
        <v>1050.504272460938</v>
      </c>
      <c r="D375" t="n">
        <v>1249.09375</v>
      </c>
      <c r="F375" t="n">
        <v>1806.82666015625</v>
      </c>
      <c r="G375" t="n">
        <v>3478.572265625</v>
      </c>
      <c r="H375" t="n">
        <v>2395.95654296875</v>
      </c>
      <c r="I375" t="n">
        <v>3037.512939453125</v>
      </c>
      <c r="J375" t="n">
        <v>1075.152221679688</v>
      </c>
      <c r="K375" t="n">
        <v>185.3038635253906</v>
      </c>
    </row>
    <row r="376">
      <c r="A376" s="2" t="n">
        <v>45114</v>
      </c>
      <c r="B376" t="n">
        <v>908.7015380859375</v>
      </c>
      <c r="C376" t="n">
        <v>1029.994873046875</v>
      </c>
      <c r="D376" t="n">
        <v>1236.360107421875</v>
      </c>
      <c r="F376" t="n">
        <v>1801.788452148438</v>
      </c>
      <c r="G376" t="n">
        <v>3422.90869140625</v>
      </c>
      <c r="H376" t="n">
        <v>2366.6767578125</v>
      </c>
      <c r="I376" t="n">
        <v>3043.3173828125</v>
      </c>
      <c r="J376" t="n">
        <v>1053.954833984375</v>
      </c>
      <c r="K376" t="n">
        <v>185.1401824951172</v>
      </c>
    </row>
    <row r="377">
      <c r="A377" s="2" t="n">
        <v>45117</v>
      </c>
      <c r="B377" t="n">
        <v>893.1392211914062</v>
      </c>
      <c r="C377" t="n">
        <v>1000.543579101562</v>
      </c>
      <c r="D377" t="n">
        <v>1235.38427734375</v>
      </c>
      <c r="F377" t="n">
        <v>1808.60205078125</v>
      </c>
      <c r="G377" t="n">
        <v>3374.978515625</v>
      </c>
      <c r="H377" t="n">
        <v>2326.81201171875</v>
      </c>
      <c r="I377" t="n">
        <v>2990.938720703125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992.0018310546875</v>
      </c>
      <c r="D378" t="n">
        <v>1253.462158203125</v>
      </c>
      <c r="F378" t="n">
        <v>1831.874145507812</v>
      </c>
      <c r="G378" t="n">
        <v>3447.81787109375</v>
      </c>
      <c r="H378" t="n">
        <v>2322.725830078125</v>
      </c>
      <c r="I378" t="n">
        <v>2991.350341796875</v>
      </c>
      <c r="J378" t="n">
        <v>1058.923461914062</v>
      </c>
      <c r="K378" t="n">
        <v>183.3629150390625</v>
      </c>
    </row>
    <row r="379">
      <c r="A379" s="2" t="n">
        <v>45119</v>
      </c>
      <c r="B379" t="n">
        <v>900.595947265625</v>
      </c>
      <c r="C379" t="n">
        <v>988.1314697265625</v>
      </c>
      <c r="D379" t="n">
        <v>1239.241577148438</v>
      </c>
      <c r="F379" t="n">
        <v>1827.2197265625</v>
      </c>
      <c r="G379" t="n">
        <v>3425.471435546875</v>
      </c>
      <c r="H379" t="n">
        <v>2311.377685546875</v>
      </c>
      <c r="I379" t="n">
        <v>2979.923583984375</v>
      </c>
      <c r="J379" t="n">
        <v>1057.054443359375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986.5742797851562</v>
      </c>
      <c r="D380" t="n">
        <v>1268.79833984375</v>
      </c>
      <c r="F380" t="n">
        <v>1844.685791015625</v>
      </c>
      <c r="G380" t="n">
        <v>3456.63037109375</v>
      </c>
      <c r="H380" t="n">
        <v>2343.501953125</v>
      </c>
      <c r="I380" t="n">
        <v>3053.6474609375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1024.077880859375</v>
      </c>
      <c r="D381" t="n">
        <v>1325.355346679688</v>
      </c>
      <c r="F381" t="n">
        <v>1986.093872070312</v>
      </c>
      <c r="G381" t="n">
        <v>3616.33740234375</v>
      </c>
      <c r="H381" t="n">
        <v>2424.193115234375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1026.569213867188</v>
      </c>
      <c r="D382" t="n">
        <v>1322.567138671875</v>
      </c>
      <c r="F382" t="n">
        <v>2038.108276367188</v>
      </c>
      <c r="G382" t="n">
        <v>3553.0302734375</v>
      </c>
      <c r="H382" t="n">
        <v>2443.024658203125</v>
      </c>
      <c r="I382" t="n">
        <v>3191.8154296875</v>
      </c>
      <c r="J382" t="n">
        <v>1132.727905273438</v>
      </c>
      <c r="K382" t="n">
        <v>194.2136077880859</v>
      </c>
    </row>
    <row r="383">
      <c r="A383" s="2" t="n">
        <v>45125</v>
      </c>
      <c r="B383" t="n">
        <v>961.8099975585938</v>
      </c>
      <c r="C383" t="n">
        <v>1038.536499023438</v>
      </c>
      <c r="D383" t="n">
        <v>1371.131103515625</v>
      </c>
      <c r="F383" t="n">
        <v>2037.772216796875</v>
      </c>
      <c r="G383" t="n">
        <v>3522.095947265625</v>
      </c>
      <c r="H383" t="n">
        <v>2453.437255859375</v>
      </c>
      <c r="I383" t="n">
        <v>3196.5234375</v>
      </c>
      <c r="J383" t="n">
        <v>1137.423095703125</v>
      </c>
      <c r="K383" t="n">
        <v>195.1256256103516</v>
      </c>
    </row>
    <row r="384">
      <c r="A384" s="2" t="n">
        <v>45126</v>
      </c>
      <c r="B384" t="n">
        <v>944.3978881835938</v>
      </c>
      <c r="C384" t="n">
        <v>1040.182739257812</v>
      </c>
      <c r="D384" t="n">
        <v>1370.898803710938</v>
      </c>
      <c r="F384" t="n">
        <v>2082.30126953125</v>
      </c>
      <c r="G384" t="n">
        <v>3558.425537109375</v>
      </c>
      <c r="H384" t="n">
        <v>2529.894775390625</v>
      </c>
      <c r="I384" t="n">
        <v>3172.02490234375</v>
      </c>
      <c r="J384" t="n">
        <v>1134.82470703125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1037.266235351562</v>
      </c>
      <c r="D385" t="n">
        <v>1347.244018554688</v>
      </c>
      <c r="F385" t="n">
        <v>2124.622802734375</v>
      </c>
      <c r="G385" t="n">
        <v>3532.527099609375</v>
      </c>
      <c r="H385" t="n">
        <v>2483.14892578125</v>
      </c>
      <c r="I385" t="n">
        <v>3174.087158203125</v>
      </c>
      <c r="J385" t="n">
        <v>1142.346435546875</v>
      </c>
      <c r="K385" t="n">
        <v>195.3360900878906</v>
      </c>
    </row>
    <row r="386">
      <c r="A386" s="2" t="n">
        <v>45128</v>
      </c>
      <c r="B386" t="n">
        <v>898.7559814453125</v>
      </c>
      <c r="C386" t="n">
        <v>1001.054138183594</v>
      </c>
      <c r="D386" t="n">
        <v>1237.661376953125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1118.160766601562</v>
      </c>
      <c r="K386" t="n">
        <v>189.2793579101562</v>
      </c>
    </row>
    <row r="387">
      <c r="A387" s="2" t="n">
        <v>45131</v>
      </c>
      <c r="B387" t="n">
        <v>915.296630859375</v>
      </c>
      <c r="C387" t="n">
        <v>998.7656860351562</v>
      </c>
      <c r="D387" t="n">
        <v>1242.308837890625</v>
      </c>
      <c r="F387" t="n">
        <v>2180.955810546875</v>
      </c>
      <c r="G387" t="n">
        <v>3462.88037109375</v>
      </c>
      <c r="H387" t="n">
        <v>2350.2958984375</v>
      </c>
      <c r="I387" t="n">
        <v>3111.26123046875</v>
      </c>
      <c r="J387" t="n">
        <v>1087.051391601562</v>
      </c>
      <c r="K387" t="n">
        <v>188.9753265380859</v>
      </c>
    </row>
    <row r="388">
      <c r="A388" s="2" t="n">
        <v>45132</v>
      </c>
      <c r="B388" t="n">
        <v>907.9462280273438</v>
      </c>
      <c r="C388" t="n">
        <v>997.5542602539062</v>
      </c>
      <c r="D388" t="n">
        <v>1240.44970703125</v>
      </c>
      <c r="F388" t="n">
        <v>2176.63720703125</v>
      </c>
      <c r="G388" t="n">
        <v>3456.900146484375</v>
      </c>
      <c r="H388" t="n">
        <v>2305.519287109375</v>
      </c>
      <c r="I388" t="n">
        <v>3115.2939453125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913.4468994140625</v>
      </c>
      <c r="C389" t="n">
        <v>1000.650390625</v>
      </c>
      <c r="D389" t="n">
        <v>1253.694580078125</v>
      </c>
      <c r="F389" t="n">
        <v>2163.53759765625</v>
      </c>
      <c r="G389" t="n">
        <v>3415.3095703125</v>
      </c>
      <c r="H389" t="n">
        <v>2296.26318359375</v>
      </c>
      <c r="I389" t="n">
        <v>3105.350341796875</v>
      </c>
      <c r="J389" t="n">
        <v>1069.60205078125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1002.759155273438</v>
      </c>
      <c r="D390" t="n">
        <v>1257.691284179688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1029.089599609375</v>
      </c>
      <c r="K390" t="n">
        <v>187.0577697753906</v>
      </c>
    </row>
    <row r="391">
      <c r="A391" s="2" t="n">
        <v>45135</v>
      </c>
      <c r="B391" t="n">
        <v>904.9539184570312</v>
      </c>
      <c r="C391" t="n">
        <v>990.3746337890625</v>
      </c>
      <c r="D391" t="n">
        <v>1245.93359375</v>
      </c>
      <c r="F391" t="n">
        <v>2159.603271484375</v>
      </c>
      <c r="G391" t="n">
        <v>3434.1044921875</v>
      </c>
      <c r="H391" t="n">
        <v>2312.337646484375</v>
      </c>
      <c r="I391" t="n">
        <v>3075.19775390625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911.0355224609375</v>
      </c>
      <c r="C392" t="n">
        <v>1002.175964355469</v>
      </c>
      <c r="D392" t="n">
        <v>1260.061401367188</v>
      </c>
      <c r="F392" t="n">
        <v>2202.404541015625</v>
      </c>
      <c r="G392" t="n">
        <v>3494.489013671875</v>
      </c>
      <c r="H392" t="n">
        <v>2335.599853515625</v>
      </c>
      <c r="I392" t="n">
        <v>3135.732177734375</v>
      </c>
      <c r="J392" t="n">
        <v>1043.685180664062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1021.740295410156</v>
      </c>
      <c r="D393" t="n">
        <v>1268.890991210938</v>
      </c>
      <c r="F393" t="n">
        <v>2202.068603515625</v>
      </c>
      <c r="G393" t="n">
        <v>3480.100830078125</v>
      </c>
      <c r="H393" t="n">
        <v>2367.84716796875</v>
      </c>
      <c r="I393" t="n">
        <v>3163.776611328125</v>
      </c>
      <c r="J393" t="n">
        <v>1069.882690429688</v>
      </c>
      <c r="K393" t="n">
        <v>190.3316955566406</v>
      </c>
    </row>
    <row r="394">
      <c r="A394" s="2" t="n">
        <v>45140</v>
      </c>
      <c r="B394" t="n">
        <v>921.3783569335938</v>
      </c>
      <c r="C394" t="n">
        <v>1014.919494628906</v>
      </c>
      <c r="D394" t="n">
        <v>1261.130126953125</v>
      </c>
      <c r="F394" t="n">
        <v>2118.960693359375</v>
      </c>
      <c r="G394" t="n">
        <v>3463.95947265625</v>
      </c>
      <c r="H394" t="n">
        <v>2322.282958984375</v>
      </c>
      <c r="I394" t="n">
        <v>3153.32861328125</v>
      </c>
      <c r="J394" t="n">
        <v>1071.894287109375</v>
      </c>
      <c r="K394" t="n">
        <v>188.3907165527344</v>
      </c>
    </row>
    <row r="395">
      <c r="A395" s="2" t="n">
        <v>45141</v>
      </c>
      <c r="B395" t="n">
        <v>926.657958984375</v>
      </c>
      <c r="C395" t="n">
        <v>1010.073547363281</v>
      </c>
      <c r="D395" t="n">
        <v>1268.054565429688</v>
      </c>
      <c r="F395" t="n">
        <v>2146.455322265625</v>
      </c>
      <c r="G395" t="n">
        <v>3432.2158203125</v>
      </c>
      <c r="H395" t="n">
        <v>2309.58056640625</v>
      </c>
      <c r="I395" t="n">
        <v>3116.02734375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1026.990234375</v>
      </c>
      <c r="D396" t="n">
        <v>1281.113403320312</v>
      </c>
      <c r="F396" t="n">
        <v>2172.366455078125</v>
      </c>
      <c r="G396" t="n">
        <v>3492.06103515625</v>
      </c>
      <c r="H396" t="n">
        <v>2356.1298828125</v>
      </c>
      <c r="I396" t="n">
        <v>3155.98583984375</v>
      </c>
      <c r="J396" t="n">
        <v>1099.541870117188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1032.778686523438</v>
      </c>
      <c r="D397" t="n">
        <v>1294.72998046875</v>
      </c>
      <c r="F397" t="n">
        <v>2236.18505859375</v>
      </c>
      <c r="G397" t="n">
        <v>3554.379150390625</v>
      </c>
      <c r="H397" t="n">
        <v>2403.56494140625</v>
      </c>
      <c r="I397" t="n">
        <v>3193.104736328125</v>
      </c>
      <c r="J397" t="n">
        <v>1107.44775390625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1024.298095703125</v>
      </c>
      <c r="D398" t="n">
        <v>1292.12744140625</v>
      </c>
      <c r="F398" t="n">
        <v>2245.781494140625</v>
      </c>
      <c r="G398" t="n">
        <v>3552.76025390625</v>
      </c>
      <c r="H398" t="n">
        <v>2391.183349609375</v>
      </c>
      <c r="I398" t="n">
        <v>3180.77783203125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1026.81103515625</v>
      </c>
      <c r="D399" t="n">
        <v>1296.03125</v>
      </c>
      <c r="F399" t="n">
        <v>2267.998291015625</v>
      </c>
      <c r="G399" t="n">
        <v>3578.973388671875</v>
      </c>
      <c r="H399" t="n">
        <v>2387.589111328125</v>
      </c>
      <c r="I399" t="n">
        <v>3173.35400390625</v>
      </c>
      <c r="J399" t="n">
        <v>1148.942626953125</v>
      </c>
      <c r="K399" t="n">
        <v>195.4062652587891</v>
      </c>
    </row>
    <row r="400">
      <c r="A400" s="2" t="n">
        <v>45148</v>
      </c>
      <c r="B400" t="n">
        <v>1000.874267578125</v>
      </c>
      <c r="C400" t="n">
        <v>1017.970947265625</v>
      </c>
      <c r="D400" t="n">
        <v>1291.105102539062</v>
      </c>
      <c r="F400" t="n">
        <v>2254.1787109375</v>
      </c>
      <c r="G400" t="n">
        <v>3570.97021484375</v>
      </c>
      <c r="H400" t="n">
        <v>2385.0537109375</v>
      </c>
      <c r="I400" t="n">
        <v>3154.657470703125</v>
      </c>
      <c r="J400" t="n">
        <v>1156.240600585938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1275.072021484375</v>
      </c>
      <c r="F401" t="n">
        <v>2235.705078125</v>
      </c>
      <c r="G401" t="n">
        <v>3559.594482421875</v>
      </c>
      <c r="H401" t="n">
        <v>2408.709716796875</v>
      </c>
      <c r="I401" t="n">
        <v>3160.79833984375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1050.906982421875</v>
      </c>
      <c r="D402" t="n">
        <v>1295.2412109375</v>
      </c>
      <c r="F402" t="n">
        <v>2272.076904296875</v>
      </c>
      <c r="G402" t="n">
        <v>3584.054443359375</v>
      </c>
      <c r="H402" t="n">
        <v>2431.135009765625</v>
      </c>
      <c r="I402" t="n">
        <v>3161.760009765625</v>
      </c>
      <c r="J402" t="n">
        <v>1141.223876953125</v>
      </c>
      <c r="K402" t="n">
        <v>194.1668548583984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1318.431030273438</v>
      </c>
      <c r="F403" t="n">
        <v>2221.022216796875</v>
      </c>
      <c r="G403" t="n">
        <v>3686.07421875</v>
      </c>
      <c r="H403" t="n">
        <v>2447.972412109375</v>
      </c>
      <c r="I403" t="n">
        <v>3169.59619140625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1311.971435546875</v>
      </c>
      <c r="F404" t="n">
        <v>2245.541748046875</v>
      </c>
      <c r="G404" t="n">
        <v>3646.1474609375</v>
      </c>
      <c r="H404" t="n">
        <v>2419.36865234375</v>
      </c>
      <c r="I404" t="n">
        <v>3148.837646484375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1053.330444335938</v>
      </c>
      <c r="D405" t="n">
        <v>1290.826293945312</v>
      </c>
      <c r="F405" t="n">
        <v>2198.661865234375</v>
      </c>
      <c r="G405" t="n">
        <v>3594.350830078125</v>
      </c>
      <c r="H405" t="n">
        <v>2388.598388671875</v>
      </c>
      <c r="I405" t="n">
        <v>3085.92041015625</v>
      </c>
      <c r="J405" t="n">
        <v>1132.849975585938</v>
      </c>
      <c r="K405" t="n">
        <v>192.5532684326172</v>
      </c>
    </row>
    <row r="406">
      <c r="A406" s="2" t="n">
        <v>45159</v>
      </c>
      <c r="B406" t="n">
        <v>971.627197265625</v>
      </c>
      <c r="C406" t="n">
        <v>1058.31103515625</v>
      </c>
      <c r="D406" t="n">
        <v>1306.255249023438</v>
      </c>
      <c r="F406" t="n">
        <v>2223.468994140625</v>
      </c>
      <c r="G406" t="n">
        <v>3595.205078125</v>
      </c>
      <c r="H406" t="n">
        <v>2466.87744140625</v>
      </c>
      <c r="I406" t="n">
        <v>3117.58544921875</v>
      </c>
      <c r="J406" t="n">
        <v>1140.381713867188</v>
      </c>
      <c r="K406" t="n">
        <v>193.9096069335938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1304.721557617188</v>
      </c>
      <c r="F407" t="n">
        <v>2272.988525390625</v>
      </c>
      <c r="G407" t="n">
        <v>3557.121337890625</v>
      </c>
      <c r="H407" t="n">
        <v>2476.23193359375</v>
      </c>
      <c r="I407" t="n">
        <v>3099.71337890625</v>
      </c>
      <c r="J407" t="n">
        <v>1135.095336914062</v>
      </c>
      <c r="K407" t="n">
        <v>195.0788879394531</v>
      </c>
    </row>
    <row r="408">
      <c r="A408" s="2" t="n">
        <v>45161</v>
      </c>
      <c r="B408" t="n">
        <v>955.4091186523438</v>
      </c>
      <c r="C408" t="n">
        <v>1061.22802734375</v>
      </c>
      <c r="D408" t="n">
        <v>1308.625366210938</v>
      </c>
      <c r="F408" t="n">
        <v>2259.26513671875</v>
      </c>
      <c r="G408" t="n">
        <v>3558.919921875</v>
      </c>
      <c r="H408" t="n">
        <v>2464.12060546875</v>
      </c>
      <c r="I408" t="n">
        <v>3114.46923828125</v>
      </c>
      <c r="J408" t="n">
        <v>1123.6806640625</v>
      </c>
      <c r="K408" t="n">
        <v>194.2136077880859</v>
      </c>
    </row>
    <row r="409">
      <c r="A409" s="2" t="n">
        <v>45162</v>
      </c>
      <c r="B409" t="n">
        <v>1048.313110351562</v>
      </c>
      <c r="C409" t="n">
        <v>1051.131591796875</v>
      </c>
      <c r="D409" t="n">
        <v>1323.171142578125</v>
      </c>
      <c r="F409" t="n">
        <v>2364.541259765625</v>
      </c>
      <c r="G409" t="n">
        <v>3609.86279296875</v>
      </c>
      <c r="H409" t="n">
        <v>2520.663818359375</v>
      </c>
      <c r="I409" t="n">
        <v>3104.845947265625</v>
      </c>
      <c r="J409" t="n">
        <v>1121.903198242188</v>
      </c>
      <c r="K409" t="n">
        <v>193.0209808349609</v>
      </c>
    </row>
    <row r="410">
      <c r="A410" s="2" t="n">
        <v>45163</v>
      </c>
      <c r="B410" t="n">
        <v>1022.128845214844</v>
      </c>
      <c r="C410" t="n">
        <v>1035.605834960938</v>
      </c>
      <c r="D410" t="n">
        <v>1319.918212890625</v>
      </c>
      <c r="F410" t="n">
        <v>2295.636962890625</v>
      </c>
      <c r="G410" t="n">
        <v>3564.720703125</v>
      </c>
      <c r="H410" t="n">
        <v>2529.5009765625</v>
      </c>
      <c r="I410" t="n">
        <v>3098.9345703125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1005.735778808594</v>
      </c>
      <c r="C411" t="n">
        <v>1028.874877929688</v>
      </c>
      <c r="D411" t="n">
        <v>1315.7822265625</v>
      </c>
      <c r="F411" t="n">
        <v>2236.56884765625</v>
      </c>
      <c r="G411" t="n">
        <v>3598.442626953125</v>
      </c>
      <c r="H411" t="n">
        <v>2485.019287109375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1016.178344726562</v>
      </c>
      <c r="C412" t="n">
        <v>1038.836791992188</v>
      </c>
      <c r="D412" t="n">
        <v>1317.64111328125</v>
      </c>
      <c r="F412" t="n">
        <v>2217.80712890625</v>
      </c>
      <c r="G412" t="n">
        <v>3601.05029296875</v>
      </c>
      <c r="H412" t="n">
        <v>2513.96826171875</v>
      </c>
      <c r="I412" t="n">
        <v>3094.214599609375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1333.906494140625</v>
      </c>
      <c r="F413" t="n">
        <v>2270.445556640625</v>
      </c>
      <c r="G413" t="n">
        <v>3632.343994140625</v>
      </c>
      <c r="H413" t="n">
        <v>2553.132080078125</v>
      </c>
      <c r="I413" t="n">
        <v>3107.77880859375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1063.014282226562</v>
      </c>
      <c r="C414" t="n">
        <v>1051.939208984375</v>
      </c>
      <c r="D414" t="n">
        <v>1334.185180664062</v>
      </c>
      <c r="F414" t="n">
        <v>2330.85693359375</v>
      </c>
      <c r="G414" t="n">
        <v>3695.29150390625</v>
      </c>
      <c r="H414" t="n">
        <v>2644.113525390625</v>
      </c>
      <c r="I414" t="n">
        <v>3076.480712890625</v>
      </c>
      <c r="J414" t="n">
        <v>1124.569458007812</v>
      </c>
      <c r="K414" t="n">
        <v>191.0098419189453</v>
      </c>
    </row>
    <row r="415">
      <c r="A415" s="2" t="n">
        <v>45170</v>
      </c>
      <c r="B415" t="n">
        <v>1060.185180664062</v>
      </c>
      <c r="C415" t="n">
        <v>1064.189331054688</v>
      </c>
      <c r="D415" t="n">
        <v>1341.992797851562</v>
      </c>
      <c r="F415" t="n">
        <v>2335.079345703125</v>
      </c>
      <c r="G415" t="n">
        <v>3719.5263671875</v>
      </c>
      <c r="H415" t="n">
        <v>2729.088134765625</v>
      </c>
      <c r="I415" t="n">
        <v>3097.01025390625</v>
      </c>
      <c r="J415" t="n">
        <v>1148.989379882812</v>
      </c>
      <c r="K415" t="n">
        <v>194.7280883789062</v>
      </c>
    </row>
    <row r="416">
      <c r="A416" s="2" t="n">
        <v>45173</v>
      </c>
      <c r="B416" t="n">
        <v>1067.399536132812</v>
      </c>
      <c r="C416" t="n">
        <v>1106.099975585938</v>
      </c>
      <c r="D416" t="n">
        <v>1361.743530273438</v>
      </c>
      <c r="F416" t="n">
        <v>2391.89208984375</v>
      </c>
      <c r="G416" t="n">
        <v>3722.98876953125</v>
      </c>
      <c r="H416" t="n">
        <v>2846.8759765625</v>
      </c>
      <c r="I416" t="n">
        <v>3133.0283203125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1108.837036132812</v>
      </c>
      <c r="D417" t="n">
        <v>1374.570190429688</v>
      </c>
      <c r="F417" t="n">
        <v>2420.202392578125</v>
      </c>
      <c r="G417" t="n">
        <v>3780.67529296875</v>
      </c>
      <c r="H417" t="n">
        <v>2917.35205078125</v>
      </c>
      <c r="I417" t="n">
        <v>3142.97265625</v>
      </c>
      <c r="J417" t="n">
        <v>1173.783447265625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1109.106567382812</v>
      </c>
      <c r="D418" t="n">
        <v>1373.222290039062</v>
      </c>
      <c r="F418" t="n">
        <v>2375.91357421875</v>
      </c>
      <c r="G418" t="n">
        <v>3783.058349609375</v>
      </c>
      <c r="H418" t="n">
        <v>2932.983642578125</v>
      </c>
      <c r="I418" t="n">
        <v>3143.4765625</v>
      </c>
      <c r="J418" t="n">
        <v>1168.543701171875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1125.39501953125</v>
      </c>
      <c r="D419" t="n">
        <v>1362.76611328125</v>
      </c>
      <c r="F419" t="n">
        <v>2368.907958984375</v>
      </c>
      <c r="G419" t="n">
        <v>3840.206298828125</v>
      </c>
      <c r="H419" t="n">
        <v>2924.29345703125</v>
      </c>
      <c r="I419" t="n">
        <v>3166.7099609375</v>
      </c>
      <c r="J419" t="n">
        <v>1187.537109375</v>
      </c>
      <c r="K419" t="n">
        <v>202.4451751708984</v>
      </c>
    </row>
    <row r="420">
      <c r="A420" s="2" t="n">
        <v>45177</v>
      </c>
      <c r="B420" t="n">
        <v>1079.378295898438</v>
      </c>
      <c r="C420" t="n">
        <v>1132.619506835938</v>
      </c>
      <c r="D420" t="n">
        <v>1365.926147460938</v>
      </c>
      <c r="F420" t="n">
        <v>2366.70068359375</v>
      </c>
      <c r="G420" t="n">
        <v>3909.718017578125</v>
      </c>
      <c r="H420" t="n">
        <v>2939.6787109375</v>
      </c>
      <c r="I420" t="n">
        <v>3154.474365234375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1072.591430664062</v>
      </c>
      <c r="C421" t="n">
        <v>1150.119750976562</v>
      </c>
      <c r="D421" t="n">
        <v>1372.29296875</v>
      </c>
      <c r="F421" t="n">
        <v>2376.58544921875</v>
      </c>
      <c r="G421" t="n">
        <v>3953.60107421875</v>
      </c>
      <c r="H421" t="n">
        <v>2922.496826171875</v>
      </c>
      <c r="I421" t="n">
        <v>3189.98828125</v>
      </c>
      <c r="J421" t="n">
        <v>1187.16259765625</v>
      </c>
      <c r="K421" t="n">
        <v>203.3805999755859</v>
      </c>
    </row>
    <row r="422">
      <c r="A422" s="2" t="n">
        <v>45181</v>
      </c>
      <c r="B422" t="n">
        <v>1061.662841796875</v>
      </c>
      <c r="C422" t="n">
        <v>1150.882446289062</v>
      </c>
      <c r="D422" t="n">
        <v>1395.203979492188</v>
      </c>
      <c r="F422" t="n">
        <v>2368.66796875</v>
      </c>
      <c r="G422" t="n">
        <v>3856.302734375</v>
      </c>
      <c r="H422" t="n">
        <v>2875.111083984375</v>
      </c>
      <c r="I422" t="n">
        <v>3281.77490234375</v>
      </c>
      <c r="J422" t="n">
        <v>1184.49609375</v>
      </c>
      <c r="K422" t="n">
        <v>203.4507598876953</v>
      </c>
    </row>
    <row r="423">
      <c r="A423" s="2" t="n">
        <v>45182</v>
      </c>
      <c r="B423" t="n">
        <v>1057.316650390625</v>
      </c>
      <c r="C423" t="n">
        <v>1144.4658203125</v>
      </c>
      <c r="D423" t="n">
        <v>1392.64794921875</v>
      </c>
      <c r="F423" t="n">
        <v>2346.49951171875</v>
      </c>
      <c r="G423" t="n">
        <v>3785.396728515625</v>
      </c>
      <c r="H423" t="n">
        <v>2845.375</v>
      </c>
      <c r="I423" t="n">
        <v>3269.906494140625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1151.95947265625</v>
      </c>
      <c r="D424" t="n">
        <v>1400.641235351562</v>
      </c>
      <c r="F424" t="n">
        <v>2362.670166015625</v>
      </c>
      <c r="G424" t="n">
        <v>3842.22900390625</v>
      </c>
      <c r="H424" t="n">
        <v>2923.973876953125</v>
      </c>
      <c r="I424" t="n">
        <v>3262.758056640625</v>
      </c>
      <c r="J424" t="n">
        <v>1197.454467773438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1170.8056640625</v>
      </c>
      <c r="D425" t="n">
        <v>1404.963256835938</v>
      </c>
      <c r="F425" t="n">
        <v>2392.61181640625</v>
      </c>
      <c r="G425" t="n">
        <v>3865.834716796875</v>
      </c>
      <c r="H425" t="n">
        <v>2937.020263671875</v>
      </c>
      <c r="I425" t="n">
        <v>3297.813720703125</v>
      </c>
      <c r="J425" t="n">
        <v>1216.354125976562</v>
      </c>
      <c r="K425" t="n">
        <v>206.2803344726562</v>
      </c>
    </row>
    <row r="426">
      <c r="A426" s="2" t="n">
        <v>45187</v>
      </c>
      <c r="B426" t="n">
        <v>1078.269653320312</v>
      </c>
      <c r="C426" t="n">
        <v>1171.16455078125</v>
      </c>
      <c r="D426" t="n">
        <v>1386.56005859375</v>
      </c>
      <c r="F426" t="n">
        <v>2383.8310546875</v>
      </c>
      <c r="G426" t="n">
        <v>3825.2783203125</v>
      </c>
      <c r="H426" t="n">
        <v>2874.61865234375</v>
      </c>
      <c r="I426" t="n">
        <v>3305.008056640625</v>
      </c>
      <c r="J426" t="n">
        <v>1206.76416015625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1385.119384765625</v>
      </c>
      <c r="F427" t="n">
        <v>2382.583251953125</v>
      </c>
      <c r="G427" t="n">
        <v>3795.603271484375</v>
      </c>
      <c r="H427" t="n">
        <v>2848.89501953125</v>
      </c>
      <c r="I427" t="n">
        <v>3304.916748046875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1037.705322265625</v>
      </c>
      <c r="C428" t="n">
        <v>1146.93359375</v>
      </c>
      <c r="D428" t="n">
        <v>1395.80810546875</v>
      </c>
      <c r="F428" t="n">
        <v>2387.765625</v>
      </c>
      <c r="G428" t="n">
        <v>3825.77294921875</v>
      </c>
      <c r="H428" t="n">
        <v>2833.337158203125</v>
      </c>
      <c r="I428" t="n">
        <v>3285.8994140625</v>
      </c>
      <c r="J428" t="n">
        <v>1208.494995117188</v>
      </c>
      <c r="K428" t="n">
        <v>200.6211395263672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1390.603271484375</v>
      </c>
      <c r="F429" t="n">
        <v>2385.750244140625</v>
      </c>
      <c r="G429" t="n">
        <v>3772.626953125</v>
      </c>
      <c r="H429" t="n">
        <v>2879.763671875</v>
      </c>
      <c r="I429" t="n">
        <v>3302.717041015625</v>
      </c>
      <c r="J429" t="n">
        <v>1221.312866210938</v>
      </c>
      <c r="K429" t="n">
        <v>195.7336578369141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1370.1552734375</v>
      </c>
      <c r="F430" t="n">
        <v>2392.8515625</v>
      </c>
      <c r="G430" t="n">
        <v>3716.82861328125</v>
      </c>
      <c r="H430" t="n">
        <v>2913.2412109375</v>
      </c>
      <c r="I430" t="n">
        <v>3278.4296875</v>
      </c>
      <c r="J430" t="n">
        <v>1215.792602539062</v>
      </c>
      <c r="K430" t="n">
        <v>193.6757659912109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1357.607543945312</v>
      </c>
      <c r="F431" t="n">
        <v>2342.996826171875</v>
      </c>
      <c r="G431" t="n">
        <v>3716.109619140625</v>
      </c>
      <c r="H431" t="n">
        <v>2884.538818359375</v>
      </c>
      <c r="I431" t="n">
        <v>3286.26611328125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1012.162658691406</v>
      </c>
      <c r="C432" t="n">
        <v>1131.766845703125</v>
      </c>
      <c r="D432" t="n">
        <v>1363.509521484375</v>
      </c>
      <c r="F432" t="n">
        <v>2370.395263671875</v>
      </c>
      <c r="G432" t="n">
        <v>3746.728759765625</v>
      </c>
      <c r="H432" t="n">
        <v>2874.5693359375</v>
      </c>
      <c r="I432" t="n">
        <v>3289.565185546875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996.2850341796875</v>
      </c>
      <c r="C433" t="n">
        <v>1114.536010742188</v>
      </c>
      <c r="D433" t="n">
        <v>1337.903198242188</v>
      </c>
      <c r="F433" t="n">
        <v>2289.591064453125</v>
      </c>
      <c r="G433" t="n">
        <v>3657.523193359375</v>
      </c>
      <c r="H433" t="n">
        <v>2824.426513671875</v>
      </c>
      <c r="I433" t="n">
        <v>3241.4033203125</v>
      </c>
      <c r="J433" t="n">
        <v>1150.345947265625</v>
      </c>
      <c r="K433" t="n">
        <v>189.5833587646484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1334.185180664062</v>
      </c>
      <c r="F434" t="n">
        <v>2280.761962890625</v>
      </c>
      <c r="G434" t="n">
        <v>3696.685546875</v>
      </c>
      <c r="H434" t="n">
        <v>2853.8427734375</v>
      </c>
      <c r="I434" t="n">
        <v>3233.93408203125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993.0374145507812</v>
      </c>
      <c r="C435" t="n">
        <v>1111.663940429688</v>
      </c>
      <c r="D435" t="n">
        <v>1332.837646484375</v>
      </c>
      <c r="F435" t="n">
        <v>2283.784912109375</v>
      </c>
      <c r="G435" t="n">
        <v>3675.373046875</v>
      </c>
      <c r="H435" t="n">
        <v>2820.04443359375</v>
      </c>
      <c r="I435" t="n">
        <v>3220.416259765625</v>
      </c>
      <c r="J435" t="n">
        <v>1137.90234375</v>
      </c>
      <c r="K435" t="n">
        <v>189.630126953125</v>
      </c>
    </row>
    <row r="436">
      <c r="A436" s="2" t="n">
        <v>45203</v>
      </c>
      <c r="B436" t="n">
        <v>998.7058715820312</v>
      </c>
      <c r="C436" t="n">
        <v>1112.427001953125</v>
      </c>
      <c r="D436" t="n">
        <v>1342.457397460938</v>
      </c>
      <c r="F436" t="n">
        <v>2329.417236328125</v>
      </c>
      <c r="G436" t="n">
        <v>3634.636962890625</v>
      </c>
      <c r="H436" t="n">
        <v>2802.616455078125</v>
      </c>
      <c r="I436" t="n">
        <v>3242.31982421875</v>
      </c>
      <c r="J436" t="n">
        <v>1127.42333984375</v>
      </c>
      <c r="K436" t="n">
        <v>189.3728942871094</v>
      </c>
    </row>
    <row r="437">
      <c r="A437" s="2" t="n">
        <v>45204</v>
      </c>
      <c r="B437" t="n">
        <v>1012.308410644531</v>
      </c>
      <c r="C437" t="n">
        <v>1108.747314453125</v>
      </c>
      <c r="D437" t="n">
        <v>1360.2099609375</v>
      </c>
      <c r="F437" t="n">
        <v>2371.546875</v>
      </c>
      <c r="G437" t="n">
        <v>3612.650390625</v>
      </c>
      <c r="H437" t="n">
        <v>2825.60791015625</v>
      </c>
      <c r="I437" t="n">
        <v>3289.61083984375</v>
      </c>
      <c r="J437" t="n">
        <v>1127.984619140625</v>
      </c>
      <c r="K437" t="n">
        <v>190.2615051269531</v>
      </c>
    </row>
    <row r="438">
      <c r="A438" s="2" t="n">
        <v>45205</v>
      </c>
      <c r="B438" t="n">
        <v>1008.39013671875</v>
      </c>
      <c r="C438" t="n">
        <v>1110.766723632812</v>
      </c>
      <c r="D438" t="n">
        <v>1374.384155273438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1121.4462890625</v>
      </c>
      <c r="D439" t="n">
        <v>1371.363403320312</v>
      </c>
      <c r="F439" t="n">
        <v>2375.19384765625</v>
      </c>
      <c r="G439" t="n">
        <v>3680.8583984375</v>
      </c>
      <c r="H439" t="n">
        <v>2754.959716796875</v>
      </c>
      <c r="I439" t="n">
        <v>3334.51904296875</v>
      </c>
      <c r="J439" t="n">
        <v>1134.580810546875</v>
      </c>
      <c r="K439" t="n">
        <v>189.7003021240234</v>
      </c>
    </row>
    <row r="440">
      <c r="A440" s="2" t="n">
        <v>45209</v>
      </c>
      <c r="B440" t="n">
        <v>1010.470825195312</v>
      </c>
      <c r="C440" t="n">
        <v>1132.395141601562</v>
      </c>
      <c r="D440" t="n">
        <v>1389.673706054688</v>
      </c>
      <c r="F440" t="n">
        <v>2380.18408203125</v>
      </c>
      <c r="G440" t="n">
        <v>3742.32275390625</v>
      </c>
      <c r="H440" t="n">
        <v>2834.37109375</v>
      </c>
      <c r="I440" t="n">
        <v>3325.858154296875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1117.8564453125</v>
      </c>
      <c r="D441" t="n">
        <v>1388.976684570312</v>
      </c>
      <c r="F441" t="n">
        <v>2364.733642578125</v>
      </c>
      <c r="G441" t="n">
        <v>3742.592041015625</v>
      </c>
      <c r="H441" t="n">
        <v>2836.241943359375</v>
      </c>
      <c r="I441" t="n">
        <v>3308.444580078125</v>
      </c>
      <c r="J441" t="n">
        <v>1152.310791015625</v>
      </c>
      <c r="K441" t="n">
        <v>196.9730529785156</v>
      </c>
    </row>
    <row r="442">
      <c r="A442" s="2" t="n">
        <v>45211</v>
      </c>
      <c r="B442" t="n">
        <v>991.1511840820312</v>
      </c>
      <c r="C442" t="n">
        <v>1098.24755859375</v>
      </c>
      <c r="D442" t="n">
        <v>1362.115356445312</v>
      </c>
      <c r="F442" t="n">
        <v>2356.816162109375</v>
      </c>
      <c r="G442" t="n">
        <v>3686.209716796875</v>
      </c>
      <c r="H442" t="n">
        <v>2841.41162109375</v>
      </c>
      <c r="I442" t="n">
        <v>3246.719482421875</v>
      </c>
      <c r="J442" t="n">
        <v>1121.57568359375</v>
      </c>
      <c r="K442" t="n">
        <v>195.0788879394531</v>
      </c>
    </row>
    <row r="443">
      <c r="A443" s="2" t="n">
        <v>45212</v>
      </c>
      <c r="B443" t="n">
        <v>973.6010131835938</v>
      </c>
      <c r="C443" t="n">
        <v>1127.100219726562</v>
      </c>
      <c r="D443" t="n">
        <v>1330.188720703125</v>
      </c>
      <c r="F443" t="n">
        <v>2280.3779296875</v>
      </c>
      <c r="G443" t="n">
        <v>3687.063232421875</v>
      </c>
      <c r="H443" t="n">
        <v>2838.457763671875</v>
      </c>
      <c r="I443" t="n">
        <v>3272.65576171875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1332.976928710938</v>
      </c>
      <c r="F444" t="n">
        <v>2264.351318359375</v>
      </c>
      <c r="G444" t="n">
        <v>3692.773681640625</v>
      </c>
      <c r="H444" t="n">
        <v>2836.2177734375</v>
      </c>
      <c r="I444" t="n">
        <v>3229.763916015625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984.30615234375</v>
      </c>
      <c r="C445" t="n">
        <v>1146.1708984375</v>
      </c>
      <c r="D445" t="n">
        <v>1340.691528320312</v>
      </c>
      <c r="F445" t="n">
        <v>2198.373779296875</v>
      </c>
      <c r="G445" t="n">
        <v>3750.325927734375</v>
      </c>
      <c r="H445" t="n">
        <v>2811.970703125</v>
      </c>
      <c r="I445" t="n">
        <v>3214.18408203125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F446" t="n">
        <v>2164.25732421875</v>
      </c>
      <c r="G446" t="n">
        <v>3715.794677734375</v>
      </c>
      <c r="H446" t="n">
        <v>2813.989013671875</v>
      </c>
      <c r="I446" t="n">
        <v>3196.037109375</v>
      </c>
      <c r="J446" t="n">
        <v>1110.675659179688</v>
      </c>
      <c r="K446" t="n">
        <v>190.5655517578125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1332.512451171875</v>
      </c>
      <c r="F447" t="n">
        <v>2169.53564453125</v>
      </c>
      <c r="G447" t="n">
        <v>3607.2998046875</v>
      </c>
      <c r="H447" t="n">
        <v>2879.56689453125</v>
      </c>
      <c r="I447" t="n">
        <v>3175.27099609375</v>
      </c>
      <c r="J447" t="n">
        <v>1096.688232421875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1326.563842773438</v>
      </c>
      <c r="F448" t="n">
        <v>2082.253173828125</v>
      </c>
      <c r="G448" t="n">
        <v>3531.17822265625</v>
      </c>
      <c r="H448" t="n">
        <v>2908.29345703125</v>
      </c>
      <c r="I448" t="n">
        <v>3211.014892578125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955.8562622070312</v>
      </c>
      <c r="C449" t="n">
        <v>1120.433471679688</v>
      </c>
      <c r="D449" t="n">
        <v>1309.276000976562</v>
      </c>
      <c r="F449" t="n">
        <v>2035.612915039062</v>
      </c>
      <c r="G449" t="n">
        <v>3537.56298828125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952.677001953125</v>
      </c>
      <c r="C450" t="n">
        <v>1113.502197265625</v>
      </c>
      <c r="D450" t="n">
        <v>1289.88134765625</v>
      </c>
      <c r="F450" t="n">
        <v>2041.802978515625</v>
      </c>
      <c r="G450" t="n">
        <v>3560.62890625</v>
      </c>
      <c r="H450" t="n">
        <v>2903.98583984375</v>
      </c>
      <c r="I450" t="n">
        <v>3115.039306640625</v>
      </c>
      <c r="J450" t="n">
        <v>1068.619506835938</v>
      </c>
      <c r="K450" t="n">
        <v>178.5923614501953</v>
      </c>
    </row>
    <row r="451">
      <c r="A451" s="2" t="n">
        <v>45225</v>
      </c>
      <c r="B451" t="n">
        <v>953.7173461914062</v>
      </c>
      <c r="C451" t="n">
        <v>1116.0390625</v>
      </c>
      <c r="D451" t="n">
        <v>1279.901611328125</v>
      </c>
      <c r="F451" t="n">
        <v>2020.450317382812</v>
      </c>
      <c r="G451" t="n">
        <v>3509.41650390625</v>
      </c>
      <c r="H451" t="n">
        <v>2888.231201171875</v>
      </c>
      <c r="I451" t="n">
        <v>3066.017822265625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974.0482788085938</v>
      </c>
      <c r="C452" t="n">
        <v>1149.47119140625</v>
      </c>
      <c r="D452" t="n">
        <v>1299.578491210938</v>
      </c>
      <c r="F452" t="n">
        <v>2029.039184570312</v>
      </c>
      <c r="G452" t="n">
        <v>3536.34912109375</v>
      </c>
      <c r="H452" t="n">
        <v>2995.163818359375</v>
      </c>
      <c r="I452" t="n">
        <v>3079.065673828125</v>
      </c>
      <c r="J452" t="n">
        <v>1048.410278320312</v>
      </c>
      <c r="K452" t="n">
        <v>178.8261871337891</v>
      </c>
    </row>
    <row r="453">
      <c r="A453" s="2" t="n">
        <v>45229</v>
      </c>
      <c r="B453" t="n">
        <v>970.1005859375</v>
      </c>
      <c r="C453" t="n">
        <v>1145.892578125</v>
      </c>
      <c r="D453" t="n">
        <v>1296.471801757812</v>
      </c>
      <c r="F453" t="n">
        <v>2058.453125</v>
      </c>
      <c r="G453" t="n">
        <v>3493.859375</v>
      </c>
      <c r="H453" t="n">
        <v>2987.3603515625</v>
      </c>
      <c r="I453" t="n">
        <v>3104.4267578125</v>
      </c>
      <c r="J453" t="n">
        <v>1054.351440429688</v>
      </c>
      <c r="K453" t="n">
        <v>178.6624755859375</v>
      </c>
    </row>
    <row r="454">
      <c r="A454" s="2" t="n">
        <v>45230</v>
      </c>
      <c r="B454" t="n">
        <v>969.2450561523438</v>
      </c>
      <c r="C454" t="n">
        <v>1156.085205078125</v>
      </c>
      <c r="D454" t="n">
        <v>1288.327880859375</v>
      </c>
      <c r="F454" t="n">
        <v>2037.772216796875</v>
      </c>
      <c r="G454" t="n">
        <v>3486.97998046875</v>
      </c>
      <c r="H454" t="n">
        <v>3032.8017578125</v>
      </c>
      <c r="I454" t="n">
        <v>3095.421630859375</v>
      </c>
      <c r="J454" t="n">
        <v>1060.198974609375</v>
      </c>
      <c r="K454" t="n">
        <v>178.5689544677734</v>
      </c>
    </row>
    <row r="455">
      <c r="A455" s="2" t="n">
        <v>45231</v>
      </c>
      <c r="B455" t="n">
        <v>977.4805297851562</v>
      </c>
      <c r="C455" t="n">
        <v>1140.637573242188</v>
      </c>
      <c r="D455" t="n">
        <v>1274.91162109375</v>
      </c>
      <c r="F455" t="n">
        <v>2055.76611328125</v>
      </c>
      <c r="G455" t="n">
        <v>3521.511474609375</v>
      </c>
      <c r="H455" t="n">
        <v>3057.8115234375</v>
      </c>
      <c r="I455" t="n">
        <v>3060.41259765625</v>
      </c>
      <c r="J455" t="n">
        <v>1052.667236328125</v>
      </c>
      <c r="K455" t="n">
        <v>178.1714019775391</v>
      </c>
    </row>
    <row r="456">
      <c r="A456" s="2" t="n">
        <v>45232</v>
      </c>
      <c r="B456" t="n">
        <v>987.00634765625</v>
      </c>
      <c r="C456" t="n">
        <v>1153.729736328125</v>
      </c>
      <c r="D456" t="n">
        <v>1289.975463867188</v>
      </c>
      <c r="F456" t="n">
        <v>2099.479248046875</v>
      </c>
      <c r="G456" t="n">
        <v>3515.351318359375</v>
      </c>
      <c r="H456" t="n">
        <v>3064.92578125</v>
      </c>
      <c r="I456" t="n">
        <v>3087.47314453125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1147.25146484375</v>
      </c>
      <c r="D457" t="n">
        <v>1307.76953125</v>
      </c>
      <c r="F457" t="n">
        <v>2121.072021484375</v>
      </c>
      <c r="G457" t="n">
        <v>3537.56298828125</v>
      </c>
      <c r="H457" t="n">
        <v>3094.809326171875</v>
      </c>
      <c r="I457" t="n">
        <v>3079.01953125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1150.377563476562</v>
      </c>
      <c r="D458" t="n">
        <v>1321.185791015625</v>
      </c>
      <c r="F458" t="n">
        <v>2103.31787109375</v>
      </c>
      <c r="G458" t="n">
        <v>3580.457275390625</v>
      </c>
      <c r="H458" t="n">
        <v>3075.042724609375</v>
      </c>
      <c r="I458" t="n">
        <v>3105.98876953125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1322.127197265625</v>
      </c>
      <c r="F459" t="n">
        <v>2113.49072265625</v>
      </c>
      <c r="G459" t="n">
        <v>3561.887451171875</v>
      </c>
      <c r="H459" t="n">
        <v>3065.2705078125</v>
      </c>
      <c r="I459" t="n">
        <v>3096.983642578125</v>
      </c>
      <c r="J459" t="n">
        <v>1086.6181640625</v>
      </c>
      <c r="K459" t="n">
        <v>179.2705078125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1309.60546875</v>
      </c>
      <c r="F460" t="n">
        <v>2094.200927734375</v>
      </c>
      <c r="G460" t="n">
        <v>3669.168212890625</v>
      </c>
      <c r="H460" t="n">
        <v>3095.917236328125</v>
      </c>
      <c r="I460" t="n">
        <v>3107.182861328125</v>
      </c>
      <c r="J460" t="n">
        <v>1077.302856445312</v>
      </c>
      <c r="K460" t="n">
        <v>178.7560424804688</v>
      </c>
    </row>
    <row r="461">
      <c r="A461" s="2" t="n">
        <v>45239</v>
      </c>
      <c r="B461" t="n">
        <v>1001.002014160156</v>
      </c>
      <c r="C461" t="n">
        <v>1148.384033203125</v>
      </c>
      <c r="D461" t="n">
        <v>1294.353393554688</v>
      </c>
      <c r="F461" t="n">
        <v>2105.189208984375</v>
      </c>
      <c r="G461" t="n">
        <v>3651.453125</v>
      </c>
      <c r="H461" t="n">
        <v>3111.3271484375</v>
      </c>
      <c r="I461" t="n">
        <v>3075.85009765625</v>
      </c>
      <c r="J461" t="n">
        <v>1062.928100585938</v>
      </c>
      <c r="K461" t="n">
        <v>178.1246490478516</v>
      </c>
    </row>
    <row r="462">
      <c r="A462" s="2" t="n">
        <v>45240</v>
      </c>
      <c r="B462" t="n">
        <v>1003.129760742188</v>
      </c>
      <c r="C462" t="n">
        <v>1137.466552734375</v>
      </c>
      <c r="D462" t="n">
        <v>1288.75146484375</v>
      </c>
      <c r="F462" t="n">
        <v>2113.394775390625</v>
      </c>
      <c r="G462" t="n">
        <v>3614.22412109375</v>
      </c>
      <c r="H462" t="n">
        <v>3075.116455078125</v>
      </c>
      <c r="I462" t="n">
        <v>3062.985595703125</v>
      </c>
      <c r="J462" t="n">
        <v>1076.357299804688</v>
      </c>
      <c r="K462" t="n">
        <v>177.3996887207031</v>
      </c>
    </row>
    <row r="463">
      <c r="A463" s="2" t="n">
        <v>45243</v>
      </c>
      <c r="B463" t="n">
        <v>992.6279296875</v>
      </c>
      <c r="C463" t="n">
        <v>1142.494750976562</v>
      </c>
      <c r="D463" t="n">
        <v>1293.176635742188</v>
      </c>
      <c r="F463" t="n">
        <v>2064.643310546875</v>
      </c>
      <c r="G463" t="n">
        <v>3595.429931640625</v>
      </c>
      <c r="H463" t="n">
        <v>3070.1689453125</v>
      </c>
      <c r="I463" t="n">
        <v>3061.23974609375</v>
      </c>
      <c r="J463" t="n">
        <v>1069.926391601562</v>
      </c>
      <c r="K463" t="n">
        <v>178.4987945556641</v>
      </c>
    </row>
    <row r="464">
      <c r="A464" s="2" t="n">
        <v>45245</v>
      </c>
      <c r="B464" t="n">
        <v>1042.9990234375</v>
      </c>
      <c r="C464" t="n">
        <v>1156.674194335938</v>
      </c>
      <c r="D464" t="n">
        <v>1327.96435546875</v>
      </c>
      <c r="F464" t="n">
        <v>2177.549072265625</v>
      </c>
      <c r="G464" t="n">
        <v>3643.26953125</v>
      </c>
      <c r="H464" t="n">
        <v>3083.80615234375</v>
      </c>
      <c r="I464" t="n">
        <v>3128.087646484375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1112.851196289062</v>
      </c>
      <c r="C465" t="n">
        <v>1187.841430664062</v>
      </c>
      <c r="D465" t="n">
        <v>1360.351440429688</v>
      </c>
      <c r="F465" t="n">
        <v>2270.157470703125</v>
      </c>
      <c r="G465" t="n">
        <v>3722.629150390625</v>
      </c>
      <c r="H465" t="n">
        <v>3149.01416015625</v>
      </c>
      <c r="I465" t="n">
        <v>3214.046630859375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1107.746704101562</v>
      </c>
      <c r="C466" t="n">
        <v>1186.119995117188</v>
      </c>
      <c r="D466" t="n">
        <v>1353.431518554688</v>
      </c>
      <c r="F466" t="n">
        <v>2231.62646484375</v>
      </c>
      <c r="G466" t="n">
        <v>3758.86865234375</v>
      </c>
      <c r="H466" t="n">
        <v>3144.386474609375</v>
      </c>
      <c r="I466" t="n">
        <v>3218.27392578125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1200.842895507812</v>
      </c>
      <c r="D467" t="n">
        <v>1352.537109375</v>
      </c>
      <c r="F467" t="n">
        <v>2254.706787109375</v>
      </c>
      <c r="G467" t="n">
        <v>3772.357666015625</v>
      </c>
      <c r="H467" t="n">
        <v>3190.492431640625</v>
      </c>
      <c r="I467" t="n">
        <v>3234.0322265625</v>
      </c>
      <c r="J467" t="n">
        <v>1146.008544921875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1201.929931640625</v>
      </c>
      <c r="D468" t="n">
        <v>1354.796630859375</v>
      </c>
      <c r="F468" t="n">
        <v>2241.89501953125</v>
      </c>
      <c r="G468" t="n">
        <v>3735.21875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1204.738525390625</v>
      </c>
      <c r="D469" t="n">
        <v>1372.496704101562</v>
      </c>
      <c r="F469" t="n">
        <v>2257.105712890625</v>
      </c>
      <c r="G469" t="n">
        <v>3671.506591796875</v>
      </c>
      <c r="H469" t="n">
        <v>3246.370849609375</v>
      </c>
      <c r="I469" t="n">
        <v>3243.725830078125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1096.9521484375</v>
      </c>
      <c r="C470" t="n">
        <v>1204.104370117188</v>
      </c>
      <c r="D470" t="n">
        <v>1364.446899414062</v>
      </c>
      <c r="F470" t="n">
        <v>2257.48974609375</v>
      </c>
      <c r="G470" t="n">
        <v>3682.4775390625</v>
      </c>
      <c r="H470" t="n">
        <v>3140.4482421875</v>
      </c>
      <c r="I470" t="n">
        <v>3223.60302734375</v>
      </c>
      <c r="J470" t="n">
        <v>1145.157470703125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F471" t="n">
        <v>2225.868408203125</v>
      </c>
      <c r="G471" t="n">
        <v>3625.014892578125</v>
      </c>
      <c r="H471" t="n">
        <v>3146.109619140625</v>
      </c>
      <c r="I471" t="n">
        <v>3176.603271484375</v>
      </c>
      <c r="J471" t="n">
        <v>1132.815795898438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F472" t="n">
        <v>2207.05908203125</v>
      </c>
      <c r="G472" t="n">
        <v>3620.2939453125</v>
      </c>
      <c r="H472" t="n">
        <v>3111.03173828125</v>
      </c>
      <c r="I472" t="n">
        <v>3188.594482421875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1208.589233398438</v>
      </c>
      <c r="D473" t="n">
        <v>1374.191284179688</v>
      </c>
      <c r="F473" t="n">
        <v>2250.292236328125</v>
      </c>
      <c r="G473" t="n">
        <v>3617.46142578125</v>
      </c>
      <c r="H473" t="n">
        <v>3171.882568359375</v>
      </c>
      <c r="I473" t="n">
        <v>3228.6572265625</v>
      </c>
      <c r="J473" t="n">
        <v>1155.371215820312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1214.886108398438</v>
      </c>
      <c r="D474" t="n">
        <v>1370.001708984375</v>
      </c>
      <c r="F474" t="n">
        <v>2259.69677734375</v>
      </c>
      <c r="G474" t="n">
        <v>3606.895263671875</v>
      </c>
      <c r="H474" t="n">
        <v>3150.8359375</v>
      </c>
      <c r="I474" t="n">
        <v>3204.62890625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1115.369262695312</v>
      </c>
      <c r="C475" t="n">
        <v>1211.080932617188</v>
      </c>
      <c r="D475" t="n">
        <v>1367.318481445312</v>
      </c>
      <c r="F475" t="n">
        <v>2279.418212890625</v>
      </c>
      <c r="G475" t="n">
        <v>3635.941162109375</v>
      </c>
      <c r="H475" t="n">
        <v>3167.2548828125</v>
      </c>
      <c r="I475" t="n">
        <v>3226.726806640625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1107.941772460938</v>
      </c>
      <c r="C476" t="n">
        <v>1212.21337890625</v>
      </c>
      <c r="D476" t="n">
        <v>1378.663330078125</v>
      </c>
      <c r="F476" t="n">
        <v>2275.67578125</v>
      </c>
      <c r="G476" t="n">
        <v>3643.7646484375</v>
      </c>
      <c r="H476" t="n">
        <v>3171.267333984375</v>
      </c>
      <c r="I476" t="n">
        <v>3227.462158203125</v>
      </c>
      <c r="J476" t="n">
        <v>1157.451538085938</v>
      </c>
      <c r="K476" t="n">
        <v>190.5655517578125</v>
      </c>
    </row>
    <row r="477">
      <c r="A477" s="2" t="n">
        <v>45265</v>
      </c>
      <c r="B477" t="n">
        <v>1094.258422851562</v>
      </c>
      <c r="C477" t="n">
        <v>1193.730590820312</v>
      </c>
      <c r="D477" t="n">
        <v>1368.871948242188</v>
      </c>
      <c r="F477" t="n">
        <v>2249.38037109375</v>
      </c>
      <c r="G477" t="n">
        <v>3625.150146484375</v>
      </c>
      <c r="H477" t="n">
        <v>3140.989501953125</v>
      </c>
      <c r="I477" t="n">
        <v>3245.058349609375</v>
      </c>
      <c r="J477" t="n">
        <v>1154.330810546875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1388.03125</v>
      </c>
      <c r="F478" t="n">
        <v>2288.199462890625</v>
      </c>
      <c r="G478" t="n">
        <v>3697.045166015625</v>
      </c>
      <c r="H478" t="n">
        <v>3119.253173828125</v>
      </c>
      <c r="I478" t="n">
        <v>3311.67626953125</v>
      </c>
      <c r="J478" t="n">
        <v>1158.681030273438</v>
      </c>
      <c r="K478" t="n">
        <v>195.8505859375</v>
      </c>
    </row>
    <row r="479">
      <c r="A479" s="2" t="n">
        <v>45267</v>
      </c>
      <c r="B479" t="n">
        <v>1112.763549804688</v>
      </c>
      <c r="C479" t="n">
        <v>1203.198608398438</v>
      </c>
      <c r="D479" t="n">
        <v>1380.122680664062</v>
      </c>
      <c r="F479" t="n">
        <v>2299.619384765625</v>
      </c>
      <c r="G479" t="n">
        <v>3717.63818359375</v>
      </c>
      <c r="H479" t="n">
        <v>3105.985107421875</v>
      </c>
      <c r="I479" t="n">
        <v>3321.599853515625</v>
      </c>
      <c r="J479" t="n">
        <v>1156.8369140625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1403.895263671875</v>
      </c>
      <c r="F480" t="n">
        <v>2329.177490234375</v>
      </c>
      <c r="G480" t="n">
        <v>3715.120361328125</v>
      </c>
      <c r="H480" t="n">
        <v>3182.615234375</v>
      </c>
      <c r="I480" t="n">
        <v>3332.4423828125</v>
      </c>
      <c r="J480" t="n">
        <v>1158.775634765625</v>
      </c>
      <c r="K480" t="n">
        <v>197.6512451171875</v>
      </c>
    </row>
    <row r="481">
      <c r="A481" s="2" t="n">
        <v>45271</v>
      </c>
      <c r="B481" t="n">
        <v>1144.795776367188</v>
      </c>
      <c r="C481" t="n">
        <v>1246.053466796875</v>
      </c>
      <c r="D481" t="n">
        <v>1401.400146484375</v>
      </c>
      <c r="F481" t="n">
        <v>2335.079345703125</v>
      </c>
      <c r="G481" t="n">
        <v>3788.4990234375</v>
      </c>
      <c r="H481" t="n">
        <v>3213.409912109375</v>
      </c>
      <c r="I481" t="n">
        <v>3347.328125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1246.053466796875</v>
      </c>
      <c r="D482" t="n">
        <v>1389.6787109375</v>
      </c>
      <c r="F482" t="n">
        <v>2334.983642578125</v>
      </c>
      <c r="G482" t="n">
        <v>3694.842041015625</v>
      </c>
      <c r="H482" t="n">
        <v>3213.60693359375</v>
      </c>
      <c r="I482" t="n">
        <v>3374.1591796875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1138.100341796875</v>
      </c>
      <c r="C483" t="n">
        <v>1240.526489257812</v>
      </c>
      <c r="D483" t="n">
        <v>1364.211547851562</v>
      </c>
      <c r="F483" t="n">
        <v>2327.833740234375</v>
      </c>
      <c r="G483" t="n">
        <v>3659.906005859375</v>
      </c>
      <c r="H483" t="n">
        <v>3210.77587890625</v>
      </c>
      <c r="I483" t="n">
        <v>3301.981689453125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1201.783935546875</v>
      </c>
      <c r="C484" t="n">
        <v>1281.660034179688</v>
      </c>
      <c r="D484" t="n">
        <v>1413.592407226562</v>
      </c>
      <c r="F484" t="n">
        <v>2496.11279296875</v>
      </c>
      <c r="G484" t="n">
        <v>3746.279296875</v>
      </c>
      <c r="H484" t="n">
        <v>3376.984130859375</v>
      </c>
      <c r="I484" t="n">
        <v>3369.702392578125</v>
      </c>
      <c r="J484" t="n">
        <v>1196.036376953125</v>
      </c>
      <c r="K484" t="n">
        <v>203.1701049804688</v>
      </c>
    </row>
    <row r="485">
      <c r="A485" s="2" t="n">
        <v>45275</v>
      </c>
      <c r="B485" t="n">
        <v>1257.054931640625</v>
      </c>
      <c r="C485" t="n">
        <v>1351.151977539062</v>
      </c>
      <c r="D485" t="n">
        <v>1486.039794921875</v>
      </c>
      <c r="F485" t="n">
        <v>2551.677734375</v>
      </c>
      <c r="G485" t="n">
        <v>3921.40869140625</v>
      </c>
      <c r="H485" t="n">
        <v>3556.952392578125</v>
      </c>
      <c r="I485" t="n">
        <v>3547.73193359375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1472.811767578125</v>
      </c>
      <c r="F486" t="n">
        <v>2571.97509765625</v>
      </c>
      <c r="G486" t="n">
        <v>3934.49267578125</v>
      </c>
      <c r="H486" t="n">
        <v>3518.4033203125</v>
      </c>
      <c r="I486" t="n">
        <v>3546.078369140625</v>
      </c>
      <c r="J486" t="n">
        <v>1221.617797851562</v>
      </c>
      <c r="K486" t="n">
        <v>208.2447052001953</v>
      </c>
    </row>
    <row r="487">
      <c r="A487" s="2" t="n">
        <v>45279</v>
      </c>
      <c r="B487" t="n">
        <v>1224.563842773438</v>
      </c>
      <c r="C487" t="n">
        <v>1348.433837890625</v>
      </c>
      <c r="D487" t="n">
        <v>1467.115966796875</v>
      </c>
      <c r="F487" t="n">
        <v>2566.69677734375</v>
      </c>
      <c r="G487" t="n">
        <v>3933.053955078125</v>
      </c>
      <c r="H487" t="n">
        <v>3477.90966796875</v>
      </c>
      <c r="I487" t="n">
        <v>3506.567138671875</v>
      </c>
      <c r="J487" t="n">
        <v>1211.877197265625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F488" t="n">
        <v>2517.993408203125</v>
      </c>
      <c r="G488" t="n">
        <v>3765.25341796875</v>
      </c>
      <c r="H488" t="n">
        <v>3444.579833984375</v>
      </c>
      <c r="I488" t="n">
        <v>3473.349853515625</v>
      </c>
      <c r="J488" t="n">
        <v>1180.810546875</v>
      </c>
      <c r="K488" t="n">
        <v>202.0242614746094</v>
      </c>
    </row>
    <row r="489">
      <c r="A489" s="2" t="n">
        <v>45281</v>
      </c>
      <c r="B489" t="n">
        <v>1196.162231445312</v>
      </c>
      <c r="C489" t="n">
        <v>1288.410278320312</v>
      </c>
      <c r="D489" t="n">
        <v>1446.120849609375</v>
      </c>
      <c r="F489" t="n">
        <v>2537.71484375</v>
      </c>
      <c r="G489" t="n">
        <v>3774.15576171875</v>
      </c>
      <c r="H489" t="n">
        <v>3526.30517578125</v>
      </c>
      <c r="I489" t="n">
        <v>3480.196044921875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1471.446655273438</v>
      </c>
      <c r="F490" t="n">
        <v>2627.971923828125</v>
      </c>
      <c r="G490" t="n">
        <v>3787.779541015625</v>
      </c>
      <c r="H490" t="n">
        <v>3658.61669921875</v>
      </c>
      <c r="I490" t="n">
        <v>3513.73388671875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1321.1171875</v>
      </c>
      <c r="D491" t="n">
        <v>1453.60546875</v>
      </c>
      <c r="F491" t="n">
        <v>2604.603759765625</v>
      </c>
      <c r="G491" t="n">
        <v>3739.71484375</v>
      </c>
      <c r="H491" t="n">
        <v>3622.77587890625</v>
      </c>
      <c r="I491" t="n">
        <v>3487.592529296875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1229.63916015625</v>
      </c>
      <c r="C492" t="n">
        <v>1333.7109375</v>
      </c>
      <c r="D492" t="n">
        <v>1475.40087890625</v>
      </c>
      <c r="F492" t="n">
        <v>2629.219482421875</v>
      </c>
      <c r="G492" t="n">
        <v>3771.907958984375</v>
      </c>
      <c r="H492" t="n">
        <v>3641.114501953125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1224.358764648438</v>
      </c>
      <c r="C493" t="n">
        <v>1334.073486328125</v>
      </c>
      <c r="D493" t="n">
        <v>1471.211181640625</v>
      </c>
      <c r="F493" t="n">
        <v>2618.51904296875</v>
      </c>
      <c r="G493" t="n">
        <v>3774.650146484375</v>
      </c>
      <c r="H493" t="n">
        <v>3701.793212890625</v>
      </c>
      <c r="I493" t="n">
        <v>3491.589599609375</v>
      </c>
      <c r="J493" t="n">
        <v>1216.1328125</v>
      </c>
      <c r="K493" t="n">
        <v>219.5631256103516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220.4283447265625</v>
      </c>
    </row>
    <row r="495">
      <c r="A495" s="2" t="n">
        <v>45292</v>
      </c>
      <c r="B495" t="n">
        <v>1208.781982421875</v>
      </c>
      <c r="C495" t="n">
        <v>1344.3115234375</v>
      </c>
      <c r="D495" t="n">
        <v>1460.572631835938</v>
      </c>
      <c r="F495" t="n">
        <v>2626.484619140625</v>
      </c>
      <c r="G495" t="n">
        <v>3901.714599609375</v>
      </c>
      <c r="H495" t="n">
        <v>3602.762939453125</v>
      </c>
      <c r="I495" t="n">
        <v>3501.880859375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1178.672485351562</v>
      </c>
      <c r="C496" t="n">
        <v>1331.446044921875</v>
      </c>
      <c r="D496" t="n">
        <v>1444.6142578125</v>
      </c>
      <c r="F496" t="n">
        <v>2565.545166015625</v>
      </c>
      <c r="G496" t="n">
        <v>4016.548583984375</v>
      </c>
      <c r="H496" t="n">
        <v>3608.251953125</v>
      </c>
      <c r="I496" t="n">
        <v>3476.244140625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F497" t="n">
        <v>2474.7119140625</v>
      </c>
      <c r="G497" t="n">
        <v>3900.41064453125</v>
      </c>
      <c r="H497" t="n">
        <v>3587.820556640625</v>
      </c>
      <c r="I497" t="n">
        <v>3392.21435546875</v>
      </c>
      <c r="J497" t="n">
        <v>1176.6494140625</v>
      </c>
      <c r="K497" t="n">
        <v>213.2257385253906</v>
      </c>
    </row>
    <row r="498">
      <c r="A498" s="2" t="n">
        <v>45295</v>
      </c>
      <c r="B498" t="n">
        <v>1162.22705078125</v>
      </c>
      <c r="C498" t="n">
        <v>1286.507202148438</v>
      </c>
      <c r="D498" t="n">
        <v>1424.18408203125</v>
      </c>
      <c r="F498" t="n">
        <v>2493.857421875</v>
      </c>
      <c r="G498" t="n">
        <v>3900.6806640625</v>
      </c>
      <c r="H498" t="n">
        <v>3576.817626953125</v>
      </c>
      <c r="I498" t="n">
        <v>3369.28857421875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1442.87255859375</v>
      </c>
      <c r="F499" t="n">
        <v>2531.18896484375</v>
      </c>
      <c r="G499" t="n">
        <v>4008.54541015625</v>
      </c>
      <c r="H499" t="n">
        <v>3618.935791015625</v>
      </c>
      <c r="I499" t="n">
        <v>3434.6201171875</v>
      </c>
      <c r="J499" t="n">
        <v>1180.526977539062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1311.830688476562</v>
      </c>
      <c r="D500" t="n">
        <v>1433.693237304688</v>
      </c>
      <c r="F500" t="n">
        <v>2475.767578125</v>
      </c>
      <c r="G500" t="n">
        <v>3913.224853515625</v>
      </c>
      <c r="H500" t="n">
        <v>3587.22998046875</v>
      </c>
      <c r="I500" t="n">
        <v>3379.855712890625</v>
      </c>
      <c r="J500" t="n">
        <v>1162.227416992188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F501" t="n">
        <v>2452.49560546875</v>
      </c>
      <c r="G501" t="n">
        <v>3910.707275390625</v>
      </c>
      <c r="H501" t="n">
        <v>3590.01171875</v>
      </c>
      <c r="I501" t="n">
        <v>3390.5146484375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1351.877075195312</v>
      </c>
      <c r="D502" t="n">
        <v>1430.962768554688</v>
      </c>
      <c r="F502" t="n">
        <v>2456.190185546875</v>
      </c>
      <c r="G502" t="n">
        <v>3897.48828125</v>
      </c>
      <c r="H502" t="n">
        <v>3633.975830078125</v>
      </c>
      <c r="I502" t="n">
        <v>3411.786376953125</v>
      </c>
      <c r="J502" t="n">
        <v>1173.528564453125</v>
      </c>
      <c r="K502" t="n">
        <v>212.1500091552734</v>
      </c>
    </row>
    <row r="503">
      <c r="A503" s="2" t="n">
        <v>45302</v>
      </c>
      <c r="B503" t="n">
        <v>1217.67333984375</v>
      </c>
      <c r="C503" t="n">
        <v>1345.262817382812</v>
      </c>
      <c r="D503" t="n">
        <v>1406.7666015625</v>
      </c>
      <c r="F503" t="n">
        <v>2474.80810546875</v>
      </c>
      <c r="G503" t="n">
        <v>3891.14892578125</v>
      </c>
      <c r="H503" t="n">
        <v>3638.726806640625</v>
      </c>
      <c r="I503" t="n">
        <v>3432.460693359375</v>
      </c>
      <c r="J503" t="n">
        <v>1181.567138671875</v>
      </c>
      <c r="K503" t="n">
        <v>209.6244201660156</v>
      </c>
    </row>
    <row r="504">
      <c r="A504" s="2" t="n">
        <v>45303</v>
      </c>
      <c r="B504" t="n">
        <v>1286.891235351562</v>
      </c>
      <c r="C504" t="n">
        <v>1396.000122070312</v>
      </c>
      <c r="D504" t="n">
        <v>1518.379760742188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1237.033081054688</v>
      </c>
      <c r="K504" t="n">
        <v>217.6923065185547</v>
      </c>
    </row>
    <row r="505">
      <c r="A505" s="2" t="n">
        <v>45306</v>
      </c>
      <c r="B505" t="n">
        <v>1291.058715820312</v>
      </c>
      <c r="C505" t="n">
        <v>1438.945556640625</v>
      </c>
      <c r="D505" t="n">
        <v>1555.427124023438</v>
      </c>
      <c r="F505" t="n">
        <v>2519.960693359375</v>
      </c>
      <c r="G505" t="n">
        <v>4559.6962890625</v>
      </c>
      <c r="H505" t="n">
        <v>3774.53369140625</v>
      </c>
      <c r="I505" t="n">
        <v>3587.0595703125</v>
      </c>
      <c r="J505" t="n">
        <v>1265.02587890625</v>
      </c>
      <c r="K505" t="n">
        <v>231.3258361816406</v>
      </c>
    </row>
    <row r="506">
      <c r="A506" s="2" t="n">
        <v>45307</v>
      </c>
      <c r="B506" t="n">
        <v>1287.730346679688</v>
      </c>
      <c r="C506" t="n">
        <v>1409.273315429688</v>
      </c>
      <c r="D506" t="n">
        <v>1536.07958984375</v>
      </c>
      <c r="F506" t="n">
        <v>2498.511962890625</v>
      </c>
      <c r="G506" t="n">
        <v>4417.92919921875</v>
      </c>
      <c r="H506" t="n">
        <v>3751.19775390625</v>
      </c>
      <c r="I506" t="n">
        <v>3548.007568359375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1427.801513671875</v>
      </c>
      <c r="D507" t="n">
        <v>1544.223388671875</v>
      </c>
      <c r="F507" t="n">
        <v>2521.064453125</v>
      </c>
      <c r="G507" t="n">
        <v>4573.77001953125</v>
      </c>
      <c r="H507" t="n">
        <v>3796.98388671875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1420.236450195312</v>
      </c>
      <c r="D508" t="n">
        <v>1546.483032226562</v>
      </c>
      <c r="F508" t="n">
        <v>2412.717041015625</v>
      </c>
      <c r="G508" t="n">
        <v>5886.04638671875</v>
      </c>
      <c r="H508" t="n">
        <v>3821.96923828125</v>
      </c>
      <c r="I508" t="n">
        <v>3585.95703125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1431.557373046875</v>
      </c>
      <c r="D509" t="n">
        <v>1562.111572265625</v>
      </c>
      <c r="F509" t="n">
        <v>2446.257568359375</v>
      </c>
      <c r="G509" t="n">
        <v>6184.23828125</v>
      </c>
      <c r="H509" t="n">
        <v>3872.481689453125</v>
      </c>
      <c r="I509" t="n">
        <v>3648.366455078125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1210.548706054688</v>
      </c>
      <c r="C510" t="n">
        <v>1391.111206054688</v>
      </c>
      <c r="D510" t="n">
        <v>1546.059448242188</v>
      </c>
      <c r="F510" t="n">
        <v>2431.046630859375</v>
      </c>
      <c r="G510" t="n">
        <v>5835.68896484375</v>
      </c>
      <c r="H510" t="n">
        <v>4063.822265625</v>
      </c>
      <c r="I510" t="n">
        <v>3569.90380859375</v>
      </c>
      <c r="J510" t="n">
        <v>1292.451416015625</v>
      </c>
      <c r="K510" t="n">
        <v>219.7735595703125</v>
      </c>
    </row>
    <row r="511">
      <c r="A511" s="2" t="n">
        <v>45315</v>
      </c>
      <c r="B511" t="n">
        <v>1243.263793945312</v>
      </c>
      <c r="C511" t="n">
        <v>1439.272338867188</v>
      </c>
      <c r="D511" t="n">
        <v>1577.36376953125</v>
      </c>
      <c r="F511" t="n">
        <v>2462.284423828125</v>
      </c>
      <c r="G511" t="n">
        <v>5937.1689453125</v>
      </c>
      <c r="H511" t="n">
        <v>4172.82275390625</v>
      </c>
      <c r="I511" t="n">
        <v>3554.68310546875</v>
      </c>
      <c r="J511" t="n">
        <v>1331.509033203125</v>
      </c>
      <c r="K511" t="n">
        <v>224.0621643066406</v>
      </c>
    </row>
    <row r="512">
      <c r="A512" s="2" t="n">
        <v>45316</v>
      </c>
      <c r="B512" t="n">
        <v>1211.221923828125</v>
      </c>
      <c r="C512" t="n">
        <v>1415.397216796875</v>
      </c>
      <c r="D512" t="n">
        <v>1571.432373046875</v>
      </c>
      <c r="F512" t="n">
        <v>2420.68212890625</v>
      </c>
      <c r="G512" t="n">
        <v>6031.54541015625</v>
      </c>
      <c r="H512" t="n">
        <v>4125.04296875</v>
      </c>
      <c r="I512" t="n">
        <v>3525.536865234375</v>
      </c>
      <c r="J512" t="n">
        <v>1250.272705078125</v>
      </c>
      <c r="K512" t="n">
        <v>220.2891540527344</v>
      </c>
    </row>
    <row r="513">
      <c r="A513" s="2" t="n">
        <v>45320</v>
      </c>
      <c r="B513" t="n">
        <v>1220.92333984375</v>
      </c>
      <c r="C513" t="n">
        <v>1437.583740234375</v>
      </c>
      <c r="D513" t="n">
        <v>1559.663940429688</v>
      </c>
      <c r="F513" t="n">
        <v>2478.550537109375</v>
      </c>
      <c r="G513" t="n">
        <v>5963.38232421875</v>
      </c>
      <c r="H513" t="n">
        <v>4252.47998046875</v>
      </c>
      <c r="I513" t="n">
        <v>3516.932373046875</v>
      </c>
      <c r="J513" t="n">
        <v>1242.990844726562</v>
      </c>
      <c r="K513" t="n">
        <v>221.6952362060547</v>
      </c>
    </row>
    <row r="514">
      <c r="A514" s="2" t="n">
        <v>45321</v>
      </c>
      <c r="B514" t="n">
        <v>1218.981201171875</v>
      </c>
      <c r="C514" t="n">
        <v>1423.66015625</v>
      </c>
      <c r="D514" t="n">
        <v>1554.815063476562</v>
      </c>
      <c r="F514" t="n">
        <v>2498.511962890625</v>
      </c>
      <c r="G514" t="n">
        <v>5792.5693359375</v>
      </c>
      <c r="H514" t="n">
        <v>4137.9599609375</v>
      </c>
      <c r="I514" t="n">
        <v>3516.515625</v>
      </c>
      <c r="J514" t="n">
        <v>1246.30078125</v>
      </c>
      <c r="K514" t="n">
        <v>221.4609069824219</v>
      </c>
    </row>
    <row r="515">
      <c r="A515" s="2" t="n">
        <v>45322</v>
      </c>
      <c r="B515" t="n">
        <v>1220.015869140625</v>
      </c>
      <c r="C515" t="n">
        <v>1438.9072265625</v>
      </c>
      <c r="D515" t="n">
        <v>1563.712280273438</v>
      </c>
      <c r="F515" t="n">
        <v>2493.713623046875</v>
      </c>
      <c r="G515" t="n">
        <v>5864.10498046875</v>
      </c>
      <c r="H515" t="n">
        <v>4127.7314453125</v>
      </c>
      <c r="I515" t="n">
        <v>3530.764892578125</v>
      </c>
      <c r="J515" t="n">
        <v>1261.243041992188</v>
      </c>
      <c r="K515" t="n">
        <v>224.1090545654297</v>
      </c>
    </row>
    <row r="516">
      <c r="A516" s="2" t="n">
        <v>45323</v>
      </c>
      <c r="B516" t="n">
        <v>1204.331420898438</v>
      </c>
      <c r="C516" t="n">
        <v>1440.185546875</v>
      </c>
      <c r="D516" t="n">
        <v>1560.087524414062</v>
      </c>
      <c r="F516" t="n">
        <v>2495.297119140625</v>
      </c>
      <c r="G516" t="n">
        <v>5794.00830078125</v>
      </c>
      <c r="H516" t="n">
        <v>4099.3662109375</v>
      </c>
      <c r="I516" t="n">
        <v>3566.10986328125</v>
      </c>
      <c r="J516" t="n">
        <v>1241.241333007812</v>
      </c>
      <c r="K516" t="n">
        <v>220.9218902587891</v>
      </c>
    </row>
    <row r="517">
      <c r="A517" s="2" t="n">
        <v>45324</v>
      </c>
      <c r="B517" t="n">
        <v>1254.224365234375</v>
      </c>
      <c r="C517" t="n">
        <v>1445.983276367188</v>
      </c>
      <c r="D517" t="n">
        <v>1594.263305664062</v>
      </c>
      <c r="F517" t="n">
        <v>2456.957763671875</v>
      </c>
      <c r="G517" t="n">
        <v>5902.7724609375</v>
      </c>
      <c r="H517" t="n">
        <v>4201.58203125</v>
      </c>
      <c r="I517" t="n">
        <v>3669.878173828125</v>
      </c>
      <c r="J517" t="n">
        <v>1265.451538085938</v>
      </c>
      <c r="K517" t="n">
        <v>226.4525604248047</v>
      </c>
    </row>
    <row r="518">
      <c r="A518" s="2" t="n">
        <v>45327</v>
      </c>
      <c r="B518" t="n">
        <v>1246.383544921875</v>
      </c>
      <c r="C518" t="n">
        <v>1420.053588867188</v>
      </c>
      <c r="D518" t="n">
        <v>1588.473266601562</v>
      </c>
      <c r="F518" t="n">
        <v>2399.809326171875</v>
      </c>
      <c r="G518" t="n">
        <v>5949.9833984375</v>
      </c>
      <c r="H518" t="n">
        <v>4226.78369140625</v>
      </c>
      <c r="I518" t="n">
        <v>3676.355224609375</v>
      </c>
      <c r="J518" t="n">
        <v>1260.391967773438</v>
      </c>
      <c r="K518" t="n">
        <v>226.0775909423828</v>
      </c>
    </row>
    <row r="519">
      <c r="A519" s="2" t="n">
        <v>45328</v>
      </c>
      <c r="B519" t="n">
        <v>1284.46240234375</v>
      </c>
      <c r="C519" t="n">
        <v>1482.503662109375</v>
      </c>
      <c r="D519" t="n">
        <v>1628.250854492188</v>
      </c>
      <c r="F519" t="n">
        <v>2474.663818359375</v>
      </c>
      <c r="G519" t="n">
        <v>6326.14013671875</v>
      </c>
      <c r="H519" t="n">
        <v>4270.4677734375</v>
      </c>
      <c r="I519" t="n">
        <v>3826.895751953125</v>
      </c>
      <c r="J519" t="n">
        <v>1277.698364257812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1474.834350585938</v>
      </c>
      <c r="D520" t="n">
        <v>1594.639892578125</v>
      </c>
      <c r="F520" t="n">
        <v>2486.468017578125</v>
      </c>
      <c r="G520" t="n">
        <v>6316.068359375</v>
      </c>
      <c r="H520" t="n">
        <v>4274.865234375</v>
      </c>
      <c r="I520" t="n">
        <v>3778.22705078125</v>
      </c>
      <c r="J520" t="n">
        <v>1246.442749023438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1593.086547851562</v>
      </c>
      <c r="F521" t="n">
        <v>2492.75390625</v>
      </c>
      <c r="G521" t="n">
        <v>6504.41650390625</v>
      </c>
      <c r="H521" t="n">
        <v>4264.462890625</v>
      </c>
      <c r="I521" t="n">
        <v>3825.137939453125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1571.667724609375</v>
      </c>
      <c r="F522" t="n">
        <v>2484.884765625</v>
      </c>
      <c r="G522" t="n">
        <v>6767.53759765625</v>
      </c>
      <c r="H522" t="n">
        <v>4268.861328125</v>
      </c>
      <c r="I522" t="n">
        <v>3824.76806640625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1305.097412109375</v>
      </c>
      <c r="C523" t="n">
        <v>1521.945678710938</v>
      </c>
      <c r="D523" t="n">
        <v>1581.788696289062</v>
      </c>
      <c r="F523" t="n">
        <v>2496.11279296875</v>
      </c>
      <c r="G523" t="n">
        <v>6473.52685546875</v>
      </c>
      <c r="H523" t="n">
        <v>4301.47509765625</v>
      </c>
      <c r="I523" t="n">
        <v>3812.739990234375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1585.978271484375</v>
      </c>
      <c r="F524" t="n">
        <v>2522.5517578125</v>
      </c>
      <c r="G524" t="n">
        <v>6924.99658203125</v>
      </c>
      <c r="H524" t="n">
        <v>4297.892578125</v>
      </c>
      <c r="I524" t="n">
        <v>3839.38720703125</v>
      </c>
      <c r="J524" t="n">
        <v>1256.3251953125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1526.10009765625</v>
      </c>
      <c r="D525" t="n">
        <v>1568.702026367188</v>
      </c>
      <c r="F525" t="n">
        <v>2456.622314453125</v>
      </c>
      <c r="G525" t="n">
        <v>6983.447265625</v>
      </c>
      <c r="H525" t="n">
        <v>4258.13818359375</v>
      </c>
      <c r="I525" t="n">
        <v>3793.679443359375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1578.258178710938</v>
      </c>
      <c r="F526" t="n">
        <v>2599.373779296875</v>
      </c>
      <c r="G526" t="n">
        <v>7024.767578125</v>
      </c>
      <c r="H526" t="n">
        <v>4311.60595703125</v>
      </c>
      <c r="I526" t="n">
        <v>3796.54736328125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1304.94091796875</v>
      </c>
      <c r="C527" t="n">
        <v>1522.40234375</v>
      </c>
      <c r="D527" t="n">
        <v>1602.07763671875</v>
      </c>
      <c r="F527" t="n">
        <v>2688.959228515625</v>
      </c>
      <c r="G527" t="n">
        <v>7119.81884765625</v>
      </c>
      <c r="H527" t="n">
        <v>4382.91162109375</v>
      </c>
      <c r="I527" t="n">
        <v>3819.771240234375</v>
      </c>
      <c r="J527" t="n">
        <v>1231.83154296875</v>
      </c>
      <c r="K527" t="n">
        <v>254.5042877197266</v>
      </c>
    </row>
    <row r="528">
      <c r="A528" s="2" t="n">
        <v>45341</v>
      </c>
      <c r="B528" t="n">
        <v>1322.463012695312</v>
      </c>
      <c r="C528" t="n">
        <v>1529.523803710938</v>
      </c>
      <c r="D528" t="n">
        <v>1600.288818359375</v>
      </c>
      <c r="F528" t="n">
        <v>2667.270751953125</v>
      </c>
      <c r="G528" t="n">
        <v>7029.7587890625</v>
      </c>
      <c r="H528" t="n">
        <v>4317.0654296875</v>
      </c>
      <c r="I528" t="n">
        <v>3797.102294921875</v>
      </c>
      <c r="J528" t="n">
        <v>1238.876953125</v>
      </c>
      <c r="K528" t="n">
        <v>251.1999664306641</v>
      </c>
    </row>
    <row r="529">
      <c r="A529" s="2" t="n">
        <v>45342</v>
      </c>
      <c r="B529" t="n">
        <v>1302.601196289062</v>
      </c>
      <c r="C529" t="n">
        <v>1518.385009765625</v>
      </c>
      <c r="D529" t="n">
        <v>1586.637329101562</v>
      </c>
      <c r="F529" t="n">
        <v>2653.35546875</v>
      </c>
      <c r="G529" t="n">
        <v>7010.78466796875</v>
      </c>
      <c r="H529" t="n">
        <v>4299.5732421875</v>
      </c>
      <c r="I529" t="n">
        <v>3729.419189453125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1493.962158203125</v>
      </c>
      <c r="D530" t="n">
        <v>1558.67529296875</v>
      </c>
      <c r="F530" t="n">
        <v>2547.311279296875</v>
      </c>
      <c r="G530" t="n">
        <v>6971.7568359375</v>
      </c>
      <c r="H530" t="n">
        <v>4210.13134765625</v>
      </c>
      <c r="I530" t="n">
        <v>3693.1953125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1582.965576171875</v>
      </c>
      <c r="F531" t="n">
        <v>2589.633056640625</v>
      </c>
      <c r="G531" t="n">
        <v>7112.310546875</v>
      </c>
      <c r="H531" t="n">
        <v>4230.02099609375</v>
      </c>
      <c r="I531" t="n">
        <v>3781.650634765625</v>
      </c>
      <c r="J531" t="n">
        <v>1255.994262695312</v>
      </c>
      <c r="K531" t="n">
        <v>248.9032897949219</v>
      </c>
    </row>
    <row r="532">
      <c r="A532" s="2" t="n">
        <v>45345</v>
      </c>
      <c r="B532" t="n">
        <v>1293.3115234375</v>
      </c>
      <c r="C532" t="n">
        <v>1520.850219726562</v>
      </c>
      <c r="D532" t="n">
        <v>1578.728881835938</v>
      </c>
      <c r="F532" t="n">
        <v>2617.607666015625</v>
      </c>
      <c r="G532" t="n">
        <v>7095.35888671875</v>
      </c>
      <c r="H532" t="n">
        <v>4275.55712890625</v>
      </c>
      <c r="I532" t="n">
        <v>3749.26611328125</v>
      </c>
      <c r="J532" t="n">
        <v>1250.4619140625</v>
      </c>
      <c r="K532" t="n">
        <v>251.2936706542969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1563.005981445312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1227.76513671875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1514.504760742188</v>
      </c>
      <c r="D534" t="n">
        <v>1566.254150390625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1573.45654296875</v>
      </c>
      <c r="F535" t="n">
        <v>2546.87939453125</v>
      </c>
      <c r="G535" t="n">
        <v>6878.6845703125</v>
      </c>
      <c r="H535" t="n">
        <v>4155.0078125</v>
      </c>
      <c r="I535" t="n">
        <v>3811.12060546875</v>
      </c>
      <c r="J535" t="n">
        <v>1216.038208007812</v>
      </c>
      <c r="K535" t="n">
        <v>242.6461486816406</v>
      </c>
    </row>
    <row r="536">
      <c r="A536" s="2" t="n">
        <v>45351</v>
      </c>
      <c r="B536" t="n">
        <v>1283.141235351562</v>
      </c>
      <c r="C536" t="n">
        <v>1519.115478515625</v>
      </c>
      <c r="D536" t="n">
        <v>1575.951416015625</v>
      </c>
      <c r="F536" t="n">
        <v>2511.8037109375</v>
      </c>
      <c r="G536" t="n">
        <v>6899.95166015625</v>
      </c>
      <c r="H536" t="n">
        <v>4264.71044921875</v>
      </c>
      <c r="I536" t="n">
        <v>3789.05322265625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1557.875</v>
      </c>
      <c r="F537" t="n">
        <v>2511.70751953125</v>
      </c>
      <c r="G537" t="n">
        <v>6933.26953125</v>
      </c>
      <c r="H537" t="n">
        <v>4249.21826171875</v>
      </c>
      <c r="I537" t="n">
        <v>3788.35888671875</v>
      </c>
      <c r="J537" t="n">
        <v>1202.7509765625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1495.468383789062</v>
      </c>
      <c r="D538" t="n">
        <v>1541.39892578125</v>
      </c>
      <c r="F538" t="n">
        <v>2495.72900390625</v>
      </c>
      <c r="G538" t="n">
        <v>6996.89111328125</v>
      </c>
      <c r="H538" t="n">
        <v>4186.04150390625</v>
      </c>
      <c r="I538" t="n">
        <v>3775.728759765625</v>
      </c>
      <c r="J538" t="n">
        <v>1210.553100585938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1478.486450195312</v>
      </c>
      <c r="D539" t="n">
        <v>1512.495361328125</v>
      </c>
      <c r="F539" t="n">
        <v>2441.60302734375</v>
      </c>
      <c r="G539" t="n">
        <v>6956.1103515625</v>
      </c>
      <c r="H539" t="n">
        <v>4075.94384765625</v>
      </c>
      <c r="I539" t="n">
        <v>3712.256103515625</v>
      </c>
      <c r="J539" t="n">
        <v>1203.413208007812</v>
      </c>
      <c r="K539" t="n">
        <v>240.5838775634766</v>
      </c>
    </row>
    <row r="540">
      <c r="A540" s="2" t="n">
        <v>45357</v>
      </c>
      <c r="B540" t="n">
        <v>1237.965209960938</v>
      </c>
      <c r="C540" t="n">
        <v>1501.174926757812</v>
      </c>
      <c r="D540" t="n">
        <v>1522.898803710938</v>
      </c>
      <c r="F540" t="n">
        <v>2421.4501953125</v>
      </c>
      <c r="G540" t="n">
        <v>7199.67236328125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1495.194580078125</v>
      </c>
      <c r="D541" t="n">
        <v>1521.863037109375</v>
      </c>
      <c r="F541" t="n">
        <v>2392.323974609375</v>
      </c>
      <c r="G541" t="n">
        <v>7465.400390625</v>
      </c>
      <c r="H541" t="n">
        <v>4137.095703125</v>
      </c>
      <c r="I541" t="n">
        <v>3801.5439453125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1506.940673828125</v>
      </c>
      <c r="F542" t="n">
        <v>2370.107421875</v>
      </c>
      <c r="G542" t="n">
        <v>7287.03466796875</v>
      </c>
      <c r="H542" t="n">
        <v>4069.124755859375</v>
      </c>
      <c r="I542" t="n">
        <v>3814.26611328125</v>
      </c>
      <c r="J542" t="n">
        <v>1219.01708984375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1493.322875976562</v>
      </c>
      <c r="D543" t="n">
        <v>1518.56787109375</v>
      </c>
      <c r="F543" t="n">
        <v>2328.505859375</v>
      </c>
      <c r="G543" t="n">
        <v>7437.1650390625</v>
      </c>
      <c r="H543" t="n">
        <v>4057.388427734375</v>
      </c>
      <c r="I543" t="n">
        <v>3878.942138671875</v>
      </c>
      <c r="J543" t="n">
        <v>1222.138061523438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1489.579467773438</v>
      </c>
      <c r="D544" t="n">
        <v>1517.108520507812</v>
      </c>
      <c r="F544" t="n">
        <v>2279.51416015625</v>
      </c>
      <c r="G544" t="n">
        <v>7223.81689453125</v>
      </c>
      <c r="H544" t="n">
        <v>4016.151611328125</v>
      </c>
      <c r="I544" t="n">
        <v>3838.924560546875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1533.17578125</v>
      </c>
      <c r="D545" t="n">
        <v>1556.557006835938</v>
      </c>
      <c r="F545" t="n">
        <v>2382.439208984375</v>
      </c>
      <c r="G545" t="n">
        <v>7616.83544921875</v>
      </c>
      <c r="H545" t="n">
        <v>4105.716796875</v>
      </c>
      <c r="I545" t="n">
        <v>3893.145263671875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1504.005126953125</v>
      </c>
      <c r="D546" t="n">
        <v>1538.38623046875</v>
      </c>
      <c r="F546" t="n">
        <v>2387.525634765625</v>
      </c>
      <c r="G546" t="n">
        <v>7601.6376953125</v>
      </c>
      <c r="H546" t="n">
        <v>4166.91748046875</v>
      </c>
      <c r="I546" t="n">
        <v>3903.92431640625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1115.378662109375</v>
      </c>
      <c r="C547" t="n">
        <v>1500.444458007812</v>
      </c>
      <c r="D547" t="n">
        <v>1508.870727539062</v>
      </c>
      <c r="F547" t="n">
        <v>2362.573974609375</v>
      </c>
      <c r="G547" t="n">
        <v>7746.23583984375</v>
      </c>
      <c r="H547" t="n">
        <v>4041.84765625</v>
      </c>
      <c r="I547" t="n">
        <v>3842.1630859375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1470.081420898438</v>
      </c>
      <c r="F548" t="n">
        <v>2291.51025390625</v>
      </c>
      <c r="G548" t="n">
        <v>7441.076171875</v>
      </c>
      <c r="H548" t="n">
        <v>3943.06640625</v>
      </c>
      <c r="I548" t="n">
        <v>3680.056640625</v>
      </c>
      <c r="J548" t="n">
        <v>1184.262329101562</v>
      </c>
      <c r="K548" t="n">
        <v>231.9363708496094</v>
      </c>
    </row>
    <row r="549">
      <c r="A549" s="2" t="n">
        <v>45371</v>
      </c>
      <c r="B549" t="n">
        <v>1082.605102539062</v>
      </c>
      <c r="C549" t="n">
        <v>1449.041625976562</v>
      </c>
      <c r="D549" t="n">
        <v>1463.9619140625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1195.658203125</v>
      </c>
      <c r="K549" t="n">
        <v>231.3036041259766</v>
      </c>
    </row>
    <row r="550">
      <c r="A550" s="2" t="n">
        <v>45372</v>
      </c>
      <c r="B550" t="n">
        <v>1117.2578125</v>
      </c>
      <c r="C550" t="n">
        <v>1456.98486328125</v>
      </c>
      <c r="D550" t="n">
        <v>1463.726440429688</v>
      </c>
      <c r="F550" t="n">
        <v>2338.582275390625</v>
      </c>
      <c r="G550" t="n">
        <v>7562.8798828125</v>
      </c>
      <c r="H550" t="n">
        <v>4054.447998046875</v>
      </c>
      <c r="I550" t="n">
        <v>3676.03125</v>
      </c>
      <c r="J550" t="n">
        <v>1213.106323242188</v>
      </c>
      <c r="K550" t="n">
        <v>234.5610656738281</v>
      </c>
    </row>
    <row r="551">
      <c r="A551" s="2" t="n">
        <v>45373</v>
      </c>
      <c r="B551" t="n">
        <v>1084.631469726562</v>
      </c>
      <c r="C551" t="n">
        <v>1422.336181640625</v>
      </c>
      <c r="D551" t="n">
        <v>1420.559326171875</v>
      </c>
      <c r="F551" t="n">
        <v>2293.045654296875</v>
      </c>
      <c r="G551" t="n">
        <v>7534.77880859375</v>
      </c>
      <c r="H551" t="n">
        <v>3939.08837890625</v>
      </c>
      <c r="I551" t="n">
        <v>3618.61865234375</v>
      </c>
      <c r="J551" t="n">
        <v>1194.097778320312</v>
      </c>
      <c r="K551" t="n">
        <v>228.3039245605469</v>
      </c>
    </row>
    <row r="552">
      <c r="A552" s="2" t="n">
        <v>45377</v>
      </c>
      <c r="B552" t="n">
        <v>1086.041015625</v>
      </c>
      <c r="C552" t="n">
        <v>1426.353393554688</v>
      </c>
      <c r="D552" t="n">
        <v>1405.307373046875</v>
      </c>
      <c r="F552" t="n">
        <v>2281.529296875</v>
      </c>
      <c r="G552" t="n">
        <v>7881.30419921875</v>
      </c>
      <c r="H552" t="n">
        <v>3990.18359375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1411.699462890625</v>
      </c>
      <c r="D553" t="n">
        <v>1397.022216796875</v>
      </c>
      <c r="F553" t="n">
        <v>2309.93603515625</v>
      </c>
      <c r="G553" t="n">
        <v>7915.431640625</v>
      </c>
      <c r="H553" t="n">
        <v>4002.46337890625</v>
      </c>
      <c r="I553" t="n">
        <v>3553.850341796875</v>
      </c>
      <c r="J553" t="n">
        <v>1185.728393554688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1409.280151367188</v>
      </c>
      <c r="D554" t="n">
        <v>1410.391479492188</v>
      </c>
      <c r="F554" t="n">
        <v>2291.750244140625</v>
      </c>
      <c r="G554" t="n">
        <v>7890.11669921875</v>
      </c>
      <c r="H554" t="n">
        <v>3937.951904296875</v>
      </c>
      <c r="I554" t="n">
        <v>3586.604736328125</v>
      </c>
      <c r="J554" t="n">
        <v>1180.337646484375</v>
      </c>
      <c r="K554" t="n">
        <v>225.0230407714844</v>
      </c>
    </row>
    <row r="555">
      <c r="A555" s="2" t="n">
        <v>45383</v>
      </c>
      <c r="B555" t="n">
        <v>1073.658081054688</v>
      </c>
      <c r="C555" t="n">
        <v>1421.286376953125</v>
      </c>
      <c r="D555" t="n">
        <v>1407.943603515625</v>
      </c>
      <c r="F555" t="n">
        <v>2362.47802734375</v>
      </c>
      <c r="G555" t="n">
        <v>8047.9814453125</v>
      </c>
      <c r="H555" t="n">
        <v>3949.910400390625</v>
      </c>
      <c r="I555" t="n">
        <v>3624.031982421875</v>
      </c>
      <c r="J555" t="n">
        <v>1176.980346679688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1396.080810546875</v>
      </c>
      <c r="F556" t="n">
        <v>2368.907958984375</v>
      </c>
      <c r="G556" t="n">
        <v>7936.96826171875</v>
      </c>
      <c r="H556" t="n">
        <v>3923.819091796875</v>
      </c>
      <c r="I556" t="n">
        <v>3593.54443359375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1394.009643554688</v>
      </c>
      <c r="F557" t="n">
        <v>2384.022705078125</v>
      </c>
      <c r="G557" t="n">
        <v>7947.84912109375</v>
      </c>
      <c r="H557" t="n">
        <v>3926.438232421875</v>
      </c>
      <c r="I557" t="n">
        <v>3652.298583984375</v>
      </c>
      <c r="J557" t="n">
        <v>1187.0048828125</v>
      </c>
      <c r="K557" t="n">
        <v>226.4759979248047</v>
      </c>
    </row>
    <row r="558">
      <c r="A558" s="2" t="n">
        <v>45386</v>
      </c>
      <c r="B558" t="n">
        <v>1139.322143554688</v>
      </c>
      <c r="C558" t="n">
        <v>1405.719604492188</v>
      </c>
      <c r="D558" t="n">
        <v>1399.705444335938</v>
      </c>
      <c r="F558" t="n">
        <v>2413.0048828125</v>
      </c>
      <c r="G558" t="n">
        <v>7908.056640625</v>
      </c>
      <c r="H558" t="n">
        <v>3982.3759765625</v>
      </c>
      <c r="I558" t="n">
        <v>3704.113525390625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1392.55029296875</v>
      </c>
      <c r="F559" t="n">
        <v>2409.358154296875</v>
      </c>
      <c r="G559" t="n">
        <v>7891.33154296875</v>
      </c>
      <c r="H559" t="n">
        <v>3950.009033203125</v>
      </c>
      <c r="I559" t="n">
        <v>3681.860595703125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1112.451538085938</v>
      </c>
      <c r="C560" t="n">
        <v>1406.084716796875</v>
      </c>
      <c r="D560" t="n">
        <v>1390.290771484375</v>
      </c>
      <c r="F560" t="n">
        <v>2355.232421875</v>
      </c>
      <c r="G560" t="n">
        <v>7700.375</v>
      </c>
      <c r="H560" t="n">
        <v>3858.146484375</v>
      </c>
      <c r="I560" t="n">
        <v>3675.661376953125</v>
      </c>
      <c r="J560" t="n">
        <v>1196.462036132812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1406.49560546875</v>
      </c>
      <c r="D561" t="n">
        <v>1407.378662109375</v>
      </c>
      <c r="F561" t="n">
        <v>2358.207763671875</v>
      </c>
      <c r="G561" t="n">
        <v>7545.07470703125</v>
      </c>
      <c r="H561" t="n">
        <v>3910.576171875</v>
      </c>
      <c r="I561" t="n">
        <v>3651.6044921875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1116.416137695312</v>
      </c>
      <c r="C562" t="n">
        <v>1405.262939453125</v>
      </c>
      <c r="D562" t="n">
        <v>1418.62939453125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223.7106475830078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1397.86962890625</v>
      </c>
      <c r="F563" t="n">
        <v>2347.50732421875</v>
      </c>
      <c r="G563" t="n">
        <v>7377.63427734375</v>
      </c>
      <c r="H563" t="n">
        <v>3931.428955078125</v>
      </c>
      <c r="I563" t="n">
        <v>3702.355224609375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1056.458862304688</v>
      </c>
      <c r="C564" t="n">
        <v>1374.129150390625</v>
      </c>
      <c r="D564" t="n">
        <v>1382.240966796875</v>
      </c>
      <c r="F564" t="n">
        <v>2297.748046875</v>
      </c>
      <c r="G564" t="n">
        <v>7245.75830078125</v>
      </c>
      <c r="H564" t="n">
        <v>3906.52392578125</v>
      </c>
      <c r="I564" t="n">
        <v>3646.654052734375</v>
      </c>
      <c r="J564" t="n">
        <v>1152.581298828125</v>
      </c>
      <c r="K564" t="n">
        <v>215.2974853515625</v>
      </c>
    </row>
    <row r="565">
      <c r="A565" s="2" t="n">
        <v>45398</v>
      </c>
      <c r="B565" t="n">
        <v>1019.985778808594</v>
      </c>
      <c r="C565" t="n">
        <v>1348.793090820312</v>
      </c>
      <c r="D565" t="n">
        <v>1331.683227539062</v>
      </c>
      <c r="F565" t="n">
        <v>2214.92822265625</v>
      </c>
      <c r="G565" t="n">
        <v>7066.67333984375</v>
      </c>
      <c r="H565" t="n">
        <v>3813.129150390625</v>
      </c>
      <c r="I565" t="n">
        <v>3583.3662109375</v>
      </c>
      <c r="J565" t="n">
        <v>1130.877197265625</v>
      </c>
      <c r="K565" t="n">
        <v>210.1417846679688</v>
      </c>
    </row>
    <row r="566">
      <c r="A566" s="2" t="n">
        <v>45400</v>
      </c>
      <c r="B566" t="n">
        <v>1019.398254394531</v>
      </c>
      <c r="C566" t="n">
        <v>1339.252075195312</v>
      </c>
      <c r="D566" t="n">
        <v>1336.202514648438</v>
      </c>
      <c r="F566" t="n">
        <v>2242.23095703125</v>
      </c>
      <c r="G566" t="n">
        <v>6947.5673828125</v>
      </c>
      <c r="H566" t="n">
        <v>3798.94677734375</v>
      </c>
      <c r="I566" t="n">
        <v>3573.37353515625</v>
      </c>
      <c r="J566" t="n">
        <v>1115.604125976562</v>
      </c>
      <c r="K566" t="n">
        <v>208.2669830322266</v>
      </c>
    </row>
    <row r="567">
      <c r="A567" s="2" t="n">
        <v>45401</v>
      </c>
      <c r="B567" t="n">
        <v>1002.022766113281</v>
      </c>
      <c r="C567" t="n">
        <v>1321.585083007812</v>
      </c>
      <c r="D567" t="n">
        <v>1328.67041015625</v>
      </c>
      <c r="F567" t="n">
        <v>2188.34521484375</v>
      </c>
      <c r="G567" t="n">
        <v>6836.779296875</v>
      </c>
      <c r="H567" t="n">
        <v>3839.26953125</v>
      </c>
      <c r="I567" t="n">
        <v>3540.2490234375</v>
      </c>
      <c r="J567" t="n">
        <v>1128.844116210938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1338.384887695312</v>
      </c>
      <c r="D568" t="n">
        <v>1348.912475585938</v>
      </c>
      <c r="F568" t="n">
        <v>2147.079345703125</v>
      </c>
      <c r="G568" t="n">
        <v>6779.0029296875</v>
      </c>
      <c r="H568" t="n">
        <v>3467.46923828125</v>
      </c>
      <c r="I568" t="n">
        <v>3575.779052734375</v>
      </c>
      <c r="J568" t="n">
        <v>1142.462036132812</v>
      </c>
      <c r="K568" t="n">
        <v>216.53955078125</v>
      </c>
    </row>
    <row r="569">
      <c r="A569" s="2" t="n">
        <v>45405</v>
      </c>
      <c r="B569" t="n">
        <v>1021.405029296875</v>
      </c>
      <c r="C569" t="n">
        <v>1357.329711914062</v>
      </c>
      <c r="D569" t="n">
        <v>1357.997802734375</v>
      </c>
      <c r="F569" t="n">
        <v>2153.077392578125</v>
      </c>
      <c r="G569" t="n">
        <v>6606.5712890625</v>
      </c>
      <c r="H569" t="n">
        <v>3487.77880859375</v>
      </c>
      <c r="I569" t="n">
        <v>3585.12451171875</v>
      </c>
      <c r="J569" t="n">
        <v>1135.085571289062</v>
      </c>
      <c r="K569" t="n">
        <v>216.5864105224609</v>
      </c>
    </row>
    <row r="570">
      <c r="A570" s="2" t="n">
        <v>45406</v>
      </c>
      <c r="B570" t="n">
        <v>1016.6083984375</v>
      </c>
      <c r="C570" t="n">
        <v>1350.573486328125</v>
      </c>
      <c r="D570" t="n">
        <v>1347.029541015625</v>
      </c>
      <c r="F570" t="n">
        <v>2153.029296875</v>
      </c>
      <c r="G570" t="n">
        <v>6617.40673828125</v>
      </c>
      <c r="H570" t="n">
        <v>3425.861328125</v>
      </c>
      <c r="I570" t="n">
        <v>3544.73681640625</v>
      </c>
      <c r="J570" t="n">
        <v>1121.325561523438</v>
      </c>
      <c r="K570" t="n">
        <v>215.5552825927734</v>
      </c>
    </row>
    <row r="571">
      <c r="A571" s="2" t="n">
        <v>45407</v>
      </c>
      <c r="B571" t="n">
        <v>1020.102966308594</v>
      </c>
      <c r="C571" t="n">
        <v>1373.307495117188</v>
      </c>
      <c r="D571" t="n">
        <v>1354.278686523438</v>
      </c>
      <c r="F571" t="n">
        <v>2139.40185546875</v>
      </c>
      <c r="G571" t="n">
        <v>6423.3935546875</v>
      </c>
      <c r="H571" t="n">
        <v>3390.23291015625</v>
      </c>
      <c r="I571" t="n">
        <v>3564.305908203125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1028.03173828125</v>
      </c>
      <c r="C572" t="n">
        <v>1345.643310546875</v>
      </c>
      <c r="D572" t="n">
        <v>1346.55859375</v>
      </c>
      <c r="F572" t="n">
        <v>2205.427490234375</v>
      </c>
      <c r="G572" t="n">
        <v>6735.9287109375</v>
      </c>
      <c r="H572" t="n">
        <v>3357.718017578125</v>
      </c>
      <c r="I572" t="n">
        <v>3535.761474609375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1266.713500976562</v>
      </c>
      <c r="D573" t="n">
        <v>1350.79541015625</v>
      </c>
      <c r="F573" t="n">
        <v>2246.45361328125</v>
      </c>
      <c r="G573" t="n">
        <v>6700.90283203125</v>
      </c>
      <c r="H573" t="n">
        <v>3334.344482421875</v>
      </c>
      <c r="I573" t="n">
        <v>3580.9609375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999.105712890625</v>
      </c>
      <c r="C574" t="n">
        <v>1247.722534179688</v>
      </c>
      <c r="D574" t="n">
        <v>1337.42626953125</v>
      </c>
      <c r="F574" t="n">
        <v>2221.501953125</v>
      </c>
      <c r="G574" t="n">
        <v>6833.09228515625</v>
      </c>
      <c r="H574" t="n">
        <v>3329.205078125</v>
      </c>
      <c r="I574" t="n">
        <v>3535.11328125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1242.3359375</v>
      </c>
      <c r="D575" t="n">
        <v>1331.683227539062</v>
      </c>
      <c r="F575" t="n">
        <v>2225.868408203125</v>
      </c>
      <c r="G575" t="n">
        <v>6978.4111328125</v>
      </c>
      <c r="H575" t="n">
        <v>3367.847900390625</v>
      </c>
      <c r="I575" t="n">
        <v>3574.576171875</v>
      </c>
      <c r="J575" t="n">
        <v>1198.117065429688</v>
      </c>
      <c r="K575" t="n">
        <v>214.3835144042969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1333.425048828125</v>
      </c>
      <c r="F576" t="n">
        <v>2199.477294921875</v>
      </c>
      <c r="G576" t="n">
        <v>6996.80126953125</v>
      </c>
      <c r="H576" t="n">
        <v>3327.47607421875</v>
      </c>
      <c r="I576" t="n">
        <v>3556.163330078125</v>
      </c>
      <c r="J576" t="n">
        <v>1182.56005859375</v>
      </c>
      <c r="K576" t="n">
        <v>214.360107421875</v>
      </c>
    </row>
    <row r="577">
      <c r="A577" s="2" t="n">
        <v>45418</v>
      </c>
      <c r="B577" t="n">
        <v>863.9795532226562</v>
      </c>
      <c r="C577" t="n">
        <v>1240.60107421875</v>
      </c>
      <c r="D577" t="n">
        <v>1342.46337890625</v>
      </c>
      <c r="F577" t="n">
        <v>2206.43505859375</v>
      </c>
      <c r="G577" t="n">
        <v>7068.5615234375</v>
      </c>
      <c r="H577" t="n">
        <v>3355.988037109375</v>
      </c>
      <c r="I577" t="n">
        <v>3628.0107421875</v>
      </c>
      <c r="J577" t="n">
        <v>1193.719604492188</v>
      </c>
      <c r="K577" t="n">
        <v>214.9693908691406</v>
      </c>
    </row>
    <row r="578">
      <c r="A578" s="2" t="n">
        <v>45419</v>
      </c>
      <c r="B578" t="n">
        <v>865.173828125</v>
      </c>
      <c r="C578" t="n">
        <v>1231.487182617188</v>
      </c>
      <c r="D578" t="n">
        <v>1356.632568359375</v>
      </c>
      <c r="F578" t="n">
        <v>2194.583251953125</v>
      </c>
      <c r="G578" t="n">
        <v>7112.296875</v>
      </c>
      <c r="H578" t="n">
        <v>3322.58349609375</v>
      </c>
      <c r="I578" t="n">
        <v>3681.582763671875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1215.480102539062</v>
      </c>
      <c r="D579" t="n">
        <v>1343.781372070312</v>
      </c>
      <c r="F579" t="n">
        <v>2187.769287109375</v>
      </c>
      <c r="G579" t="n">
        <v>7089.2001953125</v>
      </c>
      <c r="H579" t="n">
        <v>3348.1806640625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1221.401733398438</v>
      </c>
      <c r="D580" t="n">
        <v>1355.314453125</v>
      </c>
      <c r="F580" t="n">
        <v>2158.643310546875</v>
      </c>
      <c r="G580" t="n">
        <v>7012.58251953125</v>
      </c>
      <c r="H580" t="n">
        <v>3318.284423828125</v>
      </c>
      <c r="I580" t="n">
        <v>3664.23486328125</v>
      </c>
      <c r="J580" t="n">
        <v>1200.197509765625</v>
      </c>
      <c r="K580" t="n">
        <v>213.6804809570312</v>
      </c>
    </row>
    <row r="581">
      <c r="A581" s="2" t="n">
        <v>45422</v>
      </c>
      <c r="B581" t="n">
        <v>874.2088012695312</v>
      </c>
      <c r="C581" t="n">
        <v>1217.83935546875</v>
      </c>
      <c r="D581" t="n">
        <v>1341.521728515625</v>
      </c>
      <c r="F581" t="n">
        <v>2141.22509765625</v>
      </c>
      <c r="G581" t="n">
        <v>7031.6904296875</v>
      </c>
      <c r="H581" t="n">
        <v>3328.117919921875</v>
      </c>
      <c r="I581" t="n">
        <v>3602.8896484375</v>
      </c>
      <c r="J581" t="n">
        <v>1195.752807617188</v>
      </c>
      <c r="K581" t="n">
        <v>211.7822570800781</v>
      </c>
    </row>
    <row r="582">
      <c r="A582" s="2" t="n">
        <v>45425</v>
      </c>
      <c r="B582" t="n">
        <v>887.8251953125</v>
      </c>
      <c r="C582" t="n">
        <v>1214.786254882812</v>
      </c>
      <c r="D582" t="n">
        <v>1340.156616210938</v>
      </c>
      <c r="F582" t="n">
        <v>2163.7294921875</v>
      </c>
      <c r="G582" t="n">
        <v>7190.3515625</v>
      </c>
      <c r="H582" t="n">
        <v>3357.17431640625</v>
      </c>
      <c r="I582" t="n">
        <v>3652.761474609375</v>
      </c>
      <c r="J582" t="n">
        <v>1193.530517578125</v>
      </c>
      <c r="K582" t="n">
        <v>211.8291015625</v>
      </c>
    </row>
    <row r="583">
      <c r="A583" s="2" t="n">
        <v>45426</v>
      </c>
      <c r="B583" t="n">
        <v>892.6218872070312</v>
      </c>
      <c r="C583" t="n">
        <v>1222.3271484375</v>
      </c>
      <c r="D583" t="n">
        <v>1341.333374023438</v>
      </c>
      <c r="F583" t="n">
        <v>2209.21826171875</v>
      </c>
      <c r="G583" t="n">
        <v>7262.5634765625</v>
      </c>
      <c r="H583" t="n">
        <v>3383.957275390625</v>
      </c>
      <c r="I583" t="n">
        <v>3609.643798828125</v>
      </c>
      <c r="J583" t="n">
        <v>1206.250122070312</v>
      </c>
      <c r="K583" t="n">
        <v>213.8913879394531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1336.861328125</v>
      </c>
      <c r="F584" t="n">
        <v>2182.63525390625</v>
      </c>
      <c r="G584" t="n">
        <v>7216.833984375</v>
      </c>
      <c r="H584" t="n">
        <v>3440.7353515625</v>
      </c>
      <c r="I584" t="n">
        <v>3590.398193359375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F585" t="n">
        <v>2275.339599609375</v>
      </c>
      <c r="G585" t="n">
        <v>7320.1650390625</v>
      </c>
      <c r="H585" t="n">
        <v>3487.185791015625</v>
      </c>
      <c r="I585" t="n">
        <v>3635.646484375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1233.569091796875</v>
      </c>
      <c r="D586" t="n">
        <v>1359.786499023438</v>
      </c>
      <c r="F586" t="n">
        <v>2218.383056640625</v>
      </c>
      <c r="G586" t="n">
        <v>7222.07470703125</v>
      </c>
      <c r="H586" t="n">
        <v>3498.7490234375</v>
      </c>
      <c r="I586" t="n">
        <v>3573.342529296875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1241.619018554688</v>
      </c>
      <c r="D587" t="n">
        <v>1350.230590820312</v>
      </c>
      <c r="F587" t="n">
        <v>2276.875</v>
      </c>
      <c r="G587" t="n">
        <v>7113.87353515625</v>
      </c>
      <c r="H587" t="n">
        <v>3472.8056640625</v>
      </c>
      <c r="I587" t="n">
        <v>3560.388427734375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1242.68310546875</v>
      </c>
      <c r="D588" t="n">
        <v>1369.672241210938</v>
      </c>
      <c r="F588" t="n">
        <v>2272.076904296875</v>
      </c>
      <c r="G588" t="n">
        <v>7099.49609375</v>
      </c>
      <c r="H588" t="n">
        <v>3458.376953125</v>
      </c>
      <c r="I588" t="n">
        <v>3571.3857421875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996.169921875</v>
      </c>
      <c r="C589" t="n">
        <v>1252.398315429688</v>
      </c>
      <c r="D589" t="n">
        <v>1386.2421875</v>
      </c>
      <c r="F589" t="n">
        <v>2300.38720703125</v>
      </c>
      <c r="G589" t="n">
        <v>7075.14697265625</v>
      </c>
      <c r="H589" t="n">
        <v>3526.668701171875</v>
      </c>
      <c r="I589" t="n">
        <v>3628.656494140625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1003.71923828125</v>
      </c>
      <c r="C590" t="n">
        <v>1244.67236328125</v>
      </c>
      <c r="D590" t="n">
        <v>1379.369384765625</v>
      </c>
      <c r="F590" t="n">
        <v>2294.532958984375</v>
      </c>
      <c r="G590" t="n">
        <v>6996.1181640625</v>
      </c>
      <c r="H590" t="n">
        <v>3513.622802734375</v>
      </c>
      <c r="I590" t="n">
        <v>3587.695556640625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F591" t="n">
        <v>2342.708740234375</v>
      </c>
      <c r="G591" t="n">
        <v>7047.27392578125</v>
      </c>
      <c r="H591" t="n">
        <v>3693.000244140625</v>
      </c>
      <c r="I591" t="n">
        <v>3585.41259765625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1011.740478515625</v>
      </c>
      <c r="C592" t="n">
        <v>1256.885986328125</v>
      </c>
      <c r="D592" t="n">
        <v>1381.205444335938</v>
      </c>
      <c r="F592" t="n">
        <v>2303.60205078125</v>
      </c>
      <c r="G592" t="n">
        <v>7008.96484375</v>
      </c>
      <c r="H592" t="n">
        <v>3647.48876953125</v>
      </c>
      <c r="I592" t="n">
        <v>3578.748046875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1010.81640625</v>
      </c>
      <c r="C593" t="n">
        <v>1251.981811523438</v>
      </c>
      <c r="D593" t="n">
        <v>1366.047485351562</v>
      </c>
      <c r="F593" t="n">
        <v>2268.90966796875</v>
      </c>
      <c r="G593" t="n">
        <v>7005.85791015625</v>
      </c>
      <c r="H593" t="n">
        <v>3607.166015625</v>
      </c>
      <c r="I593" t="n">
        <v>3544.96337890625</v>
      </c>
      <c r="J593" t="n">
        <v>1216.605590820312</v>
      </c>
      <c r="K593" t="n">
        <v>211.2900848388672</v>
      </c>
    </row>
    <row r="594">
      <c r="A594" s="2" t="n">
        <v>45442</v>
      </c>
      <c r="B594" t="n">
        <v>982.407958984375</v>
      </c>
      <c r="C594" t="n">
        <v>1232.319702148438</v>
      </c>
      <c r="D594" t="n">
        <v>1343.922607421875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1225.149047851562</v>
      </c>
      <c r="D595" t="n">
        <v>1351.076904296875</v>
      </c>
      <c r="F595" t="n">
        <v>2191.9921875</v>
      </c>
      <c r="G595" t="n">
        <v>6915.001953125</v>
      </c>
      <c r="H595" t="n">
        <v>3370.615234375</v>
      </c>
      <c r="I595" t="n">
        <v>3421.288818359375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986.2515258789062</v>
      </c>
      <c r="C596" t="n">
        <v>1216.220092773438</v>
      </c>
      <c r="D596" t="n">
        <v>1350.11669921875</v>
      </c>
      <c r="F596" t="n">
        <v>2197.60595703125</v>
      </c>
      <c r="G596" t="n">
        <v>7015.50439453125</v>
      </c>
      <c r="H596" t="n">
        <v>3385.785888671875</v>
      </c>
      <c r="I596" t="n">
        <v>3451.01904296875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1206.134643554688</v>
      </c>
      <c r="D597" t="n">
        <v>1338.352661132812</v>
      </c>
      <c r="F597" t="n">
        <v>2183.73876953125</v>
      </c>
      <c r="G597" t="n">
        <v>6762.6953125</v>
      </c>
      <c r="H597" t="n">
        <v>3312.6513671875</v>
      </c>
      <c r="I597" t="n">
        <v>3462.342529296875</v>
      </c>
      <c r="J597" t="n">
        <v>1172.015625</v>
      </c>
      <c r="K597" t="n">
        <v>205.3610382080078</v>
      </c>
    </row>
    <row r="598">
      <c r="A598" s="2" t="n">
        <v>45448</v>
      </c>
      <c r="B598" t="n">
        <v>1008.368713378906</v>
      </c>
      <c r="C598" t="n">
        <v>1243.284423828125</v>
      </c>
      <c r="D598" t="n">
        <v>1373.356323242188</v>
      </c>
      <c r="F598" t="n">
        <v>2266.8466796875</v>
      </c>
      <c r="G598" t="n">
        <v>7169.2490234375</v>
      </c>
      <c r="H598" t="n">
        <v>3525.235595703125</v>
      </c>
      <c r="I598" t="n">
        <v>3491.65380859375</v>
      </c>
      <c r="J598" t="n">
        <v>1198.117065429688</v>
      </c>
      <c r="K598" t="n">
        <v>211.6181793212891</v>
      </c>
    </row>
    <row r="599">
      <c r="A599" s="2" t="n">
        <v>45449</v>
      </c>
      <c r="B599" t="n">
        <v>1024.794555664062</v>
      </c>
      <c r="C599" t="n">
        <v>1293.06396484375</v>
      </c>
      <c r="D599" t="n">
        <v>1413.834106445312</v>
      </c>
      <c r="F599" t="n">
        <v>2338.054443359375</v>
      </c>
      <c r="G599" t="n">
        <v>7579.978515625</v>
      </c>
      <c r="H599" t="n">
        <v>3651.14599609375</v>
      </c>
      <c r="I599" t="n">
        <v>3569.89453125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1067.741088867188</v>
      </c>
      <c r="C600" t="n">
        <v>1324.52294921875</v>
      </c>
      <c r="D600" t="n">
        <v>1472.749633789062</v>
      </c>
      <c r="F600" t="n">
        <v>2372.2666015625</v>
      </c>
      <c r="G600" t="n">
        <v>7797.447265625</v>
      </c>
      <c r="H600" t="n">
        <v>3805.22265625</v>
      </c>
      <c r="I600" t="n">
        <v>3629.1220703125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1026.26904296875</v>
      </c>
      <c r="C601" t="n">
        <v>1312.725708007812</v>
      </c>
      <c r="D601" t="n">
        <v>1440.242919921875</v>
      </c>
      <c r="F601" t="n">
        <v>2298.0361328125</v>
      </c>
      <c r="G601" t="n">
        <v>7797.4013671875</v>
      </c>
      <c r="H601" t="n">
        <v>3701.697509765625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1436.401489257812</v>
      </c>
      <c r="F602" t="n">
        <v>2295.44482421875</v>
      </c>
      <c r="G602" t="n">
        <v>7827.08349609375</v>
      </c>
      <c r="H602" t="n">
        <v>3690.183837890625</v>
      </c>
      <c r="I602" t="n">
        <v>3590.11865234375</v>
      </c>
      <c r="J602" t="n">
        <v>1276.185302734375</v>
      </c>
      <c r="K602" t="n">
        <v>223.1247863769531</v>
      </c>
    </row>
    <row r="603">
      <c r="A603" s="2" t="n">
        <v>45455</v>
      </c>
      <c r="B603" t="n">
        <v>1018.21826171875</v>
      </c>
      <c r="C603" t="n">
        <v>1331.231201171875</v>
      </c>
      <c r="D603" t="n">
        <v>1426.270141601562</v>
      </c>
      <c r="F603" t="n">
        <v>2301.250732421875</v>
      </c>
      <c r="G603" t="n">
        <v>8109.62158203125</v>
      </c>
      <c r="H603" t="n">
        <v>3726.4052734375</v>
      </c>
      <c r="I603" t="n">
        <v>3571.059326171875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1336.227783203125</v>
      </c>
      <c r="D604" t="n">
        <v>1434.672973632812</v>
      </c>
      <c r="F604" t="n">
        <v>2357.43994140625</v>
      </c>
      <c r="G604" t="n">
        <v>8958.490234375</v>
      </c>
      <c r="H604" t="n">
        <v>3746.36865234375</v>
      </c>
      <c r="I604" t="n">
        <v>3614.396728515625</v>
      </c>
      <c r="J604" t="n">
        <v>1313.540649414062</v>
      </c>
      <c r="K604" t="n">
        <v>226.1947784423828</v>
      </c>
    </row>
    <row r="605">
      <c r="A605" s="2" t="n">
        <v>45457</v>
      </c>
      <c r="B605" t="n">
        <v>1022.651550292969</v>
      </c>
      <c r="C605" t="n">
        <v>1324.106689453125</v>
      </c>
      <c r="D605" t="n">
        <v>1429.823364257812</v>
      </c>
      <c r="F605" t="n">
        <v>2311.71142578125</v>
      </c>
      <c r="G605" t="n">
        <v>8821.857421875</v>
      </c>
      <c r="H605" t="n">
        <v>3728.678466796875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1036.6787109375</v>
      </c>
      <c r="C606" t="n">
        <v>1329.796875</v>
      </c>
      <c r="D606" t="n">
        <v>1438.754272460938</v>
      </c>
      <c r="F606" t="n">
        <v>2319.86865234375</v>
      </c>
      <c r="G606" t="n">
        <v>8943.5078125</v>
      </c>
      <c r="H606" t="n">
        <v>3802.55419921875</v>
      </c>
      <c r="I606" t="n">
        <v>3555.635009765625</v>
      </c>
      <c r="J606" t="n">
        <v>1296.896362304688</v>
      </c>
      <c r="K606" t="n">
        <v>230.5302581787109</v>
      </c>
    </row>
    <row r="607">
      <c r="A607" s="2" t="n">
        <v>45462</v>
      </c>
      <c r="B607" t="n">
        <v>1060.673706054688</v>
      </c>
      <c r="C607" t="n">
        <v>1337.800537109375</v>
      </c>
      <c r="D607" t="n">
        <v>1451.382568359375</v>
      </c>
      <c r="F607" t="n">
        <v>2314.158447265625</v>
      </c>
      <c r="G607" t="n">
        <v>9121.1376953125</v>
      </c>
      <c r="H607" t="n">
        <v>3797.612548828125</v>
      </c>
      <c r="I607" t="n">
        <v>3543.146240234375</v>
      </c>
      <c r="J607" t="n">
        <v>1306.164184570312</v>
      </c>
      <c r="K607" t="n">
        <v>232.3581695556641</v>
      </c>
    </row>
    <row r="608">
      <c r="A608" s="2" t="n">
        <v>45463</v>
      </c>
      <c r="B608" t="n">
        <v>1045.102783203125</v>
      </c>
      <c r="C608" t="n">
        <v>1335.579956054688</v>
      </c>
      <c r="D608" t="n">
        <v>1455.271850585938</v>
      </c>
      <c r="F608" t="n">
        <v>2323.323486328125</v>
      </c>
      <c r="G608" t="n">
        <v>9030.654296875</v>
      </c>
      <c r="H608" t="n">
        <v>3852.760009765625</v>
      </c>
      <c r="I608" t="n">
        <v>3529.678955078125</v>
      </c>
      <c r="J608" t="n">
        <v>1317.46533203125</v>
      </c>
      <c r="K608" t="n">
        <v>229.8506164550781</v>
      </c>
    </row>
    <row r="609">
      <c r="A609" s="2" t="n">
        <v>45464</v>
      </c>
      <c r="B609" t="n">
        <v>1058.363403320312</v>
      </c>
      <c r="C609" t="n">
        <v>1339.651123046875</v>
      </c>
      <c r="D609" t="n">
        <v>1471.885498046875</v>
      </c>
      <c r="F609" t="n">
        <v>2331.7685546875</v>
      </c>
      <c r="G609" t="n">
        <v>9033.5302734375</v>
      </c>
      <c r="H609" t="n">
        <v>3898.320556640625</v>
      </c>
      <c r="I609" t="n">
        <v>3551.580322265625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1333.174438476562</v>
      </c>
      <c r="D610" t="n">
        <v>1466.5556640625</v>
      </c>
      <c r="F610" t="n">
        <v>2297.652099609375</v>
      </c>
      <c r="G610" t="n">
        <v>9073.5537109375</v>
      </c>
      <c r="H610" t="n">
        <v>3921.694580078125</v>
      </c>
      <c r="I610" t="n">
        <v>3557.218994140625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1339.743774414062</v>
      </c>
      <c r="D611" t="n">
        <v>1480.768432617188</v>
      </c>
      <c r="F611" t="n">
        <v>2311.183349609375</v>
      </c>
      <c r="G611" t="n">
        <v>9022.5380859375</v>
      </c>
      <c r="H611" t="n">
        <v>3927.722900390625</v>
      </c>
      <c r="I611" t="n">
        <v>3577.396484375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1335.811279296875</v>
      </c>
      <c r="D612" t="n">
        <v>1479.56787109375</v>
      </c>
      <c r="F612" t="n">
        <v>2321.884033203125</v>
      </c>
      <c r="G612" t="n">
        <v>8804.6044921875</v>
      </c>
      <c r="H612" t="n">
        <v>3904.6953125</v>
      </c>
      <c r="I612" t="n">
        <v>3593.61328125</v>
      </c>
      <c r="J612" t="n">
        <v>1336.332397460938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1510.922485351562</v>
      </c>
      <c r="F613" t="n">
        <v>2343.62060546875</v>
      </c>
      <c r="G613" t="n">
        <v>9141.0361328125</v>
      </c>
      <c r="H613" t="n">
        <v>3984.45166015625</v>
      </c>
      <c r="I613" t="n">
        <v>3666.588134765625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1073.187133789062</v>
      </c>
      <c r="C614" t="n">
        <v>1350.523071289062</v>
      </c>
      <c r="D614" t="n">
        <v>1504.584350585938</v>
      </c>
      <c r="F614" t="n">
        <v>2357.488037109375</v>
      </c>
      <c r="G614" t="n">
        <v>9166.498046875</v>
      </c>
      <c r="H614" t="n">
        <v>4191.84765625</v>
      </c>
      <c r="I614" t="n">
        <v>3638.628662109375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1084.904296875</v>
      </c>
      <c r="C615" t="n">
        <v>1359.081787109375</v>
      </c>
      <c r="D615" t="n">
        <v>1527.680297851562</v>
      </c>
      <c r="F615" t="n">
        <v>2394.291015625</v>
      </c>
      <c r="G615" t="n">
        <v>9455.900390625</v>
      </c>
      <c r="H615" t="n">
        <v>4443.56884765625</v>
      </c>
      <c r="I615" t="n">
        <v>3707.642578125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1370.138916015625</v>
      </c>
      <c r="D616" t="n">
        <v>1556.72998046875</v>
      </c>
      <c r="F616" t="n">
        <v>2405.087646484375</v>
      </c>
      <c r="G616" t="n">
        <v>9493.4208984375</v>
      </c>
      <c r="H616" t="n">
        <v>4449.103515625</v>
      </c>
      <c r="I616" t="n">
        <v>3744.1767578125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1370.323852539062</v>
      </c>
      <c r="D617" t="n">
        <v>1562.828002929688</v>
      </c>
      <c r="F617" t="n">
        <v>2465.8349609375</v>
      </c>
      <c r="G617" t="n">
        <v>9675.7333984375</v>
      </c>
      <c r="H617" t="n">
        <v>4539.681640625</v>
      </c>
      <c r="I617" t="n">
        <v>3695.573486328125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1159.670166015625</v>
      </c>
      <c r="C618" t="n">
        <v>1408.583984375</v>
      </c>
      <c r="D618" t="n">
        <v>1585.155517578125</v>
      </c>
      <c r="F618" t="n">
        <v>2479.030517578125</v>
      </c>
      <c r="G618" t="n">
        <v>9680.8359375</v>
      </c>
      <c r="H618" t="n">
        <v>4695.33935546875</v>
      </c>
      <c r="I618" t="n">
        <v>3747.4853515625</v>
      </c>
      <c r="J618" t="n">
        <v>1379.929321289062</v>
      </c>
      <c r="K618" t="n">
        <v>248.7392730712891</v>
      </c>
    </row>
    <row r="619">
      <c r="A619" s="2" t="n">
        <v>45478</v>
      </c>
      <c r="B619" t="n">
        <v>1154.057495117188</v>
      </c>
      <c r="C619" t="n">
        <v>1405.854370117188</v>
      </c>
      <c r="D619" t="n">
        <v>1582.082397460938</v>
      </c>
      <c r="F619" t="n">
        <v>2522.887451171875</v>
      </c>
      <c r="G619" t="n">
        <v>9670.3544921875</v>
      </c>
      <c r="H619" t="n">
        <v>4715.45166015625</v>
      </c>
      <c r="I619" t="n">
        <v>3738.95751953125</v>
      </c>
      <c r="J619" t="n">
        <v>1382.009887695312</v>
      </c>
      <c r="K619" t="n">
        <v>250.801513671875</v>
      </c>
    </row>
    <row r="620">
      <c r="A620" s="2" t="n">
        <v>45481</v>
      </c>
      <c r="B620" t="n">
        <v>1151.16748046875</v>
      </c>
      <c r="C620" t="n">
        <v>1418.807983398438</v>
      </c>
      <c r="D620" t="n">
        <v>1595.718994140625</v>
      </c>
      <c r="F620" t="n">
        <v>2504.31787109375</v>
      </c>
      <c r="G620" t="n">
        <v>9609.96875</v>
      </c>
      <c r="H620" t="n">
        <v>4532.66455078125</v>
      </c>
      <c r="I620" t="n">
        <v>3721.62255859375</v>
      </c>
      <c r="J620" t="n">
        <v>1387.920532226562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1416.6796875</v>
      </c>
      <c r="D621" t="n">
        <v>1591.397583007812</v>
      </c>
      <c r="F621" t="n">
        <v>2495.6328125</v>
      </c>
      <c r="G621" t="n">
        <v>9617.900390625</v>
      </c>
      <c r="H621" t="n">
        <v>4593.52880859375</v>
      </c>
      <c r="I621" t="n">
        <v>3714.44580078125</v>
      </c>
      <c r="J621" t="n">
        <v>1386.171020507812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F622" t="n">
        <v>2500.044677734375</v>
      </c>
      <c r="G622" t="n">
        <v>9508.076171875</v>
      </c>
      <c r="H622" t="n">
        <v>4515.08349609375</v>
      </c>
      <c r="I622" t="n">
        <v>3643.288330078125</v>
      </c>
      <c r="J622" t="n">
        <v>1383.901245117188</v>
      </c>
      <c r="K622" t="n">
        <v>251.0124664306641</v>
      </c>
    </row>
    <row r="623">
      <c r="A623" s="2" t="n">
        <v>45484</v>
      </c>
      <c r="B623" t="n">
        <v>1093.770629882812</v>
      </c>
      <c r="C623" t="n">
        <v>1398.91455078125</v>
      </c>
      <c r="D623" t="n">
        <v>1587.1240234375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1443.60498046875</v>
      </c>
      <c r="D624" t="n">
        <v>1643.8310546875</v>
      </c>
      <c r="F624" t="n">
        <v>2637.98828125</v>
      </c>
      <c r="G624" t="n">
        <v>9792.2373046875</v>
      </c>
      <c r="H624" t="n">
        <v>4762.650390625</v>
      </c>
      <c r="I624" t="n">
        <v>3899.3994140625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1163.0712890625</v>
      </c>
      <c r="C625" t="n">
        <v>1452.302612304688</v>
      </c>
      <c r="D625" t="n">
        <v>1639.317626953125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1417.6630859375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1452.25634765625</v>
      </c>
      <c r="D626" t="n">
        <v>1657.563842773438</v>
      </c>
      <c r="F626" t="n">
        <v>2744.60791015625</v>
      </c>
      <c r="G626" t="n">
        <v>10289.18359375</v>
      </c>
      <c r="H626" t="n">
        <v>4774.48681640625</v>
      </c>
      <c r="I626" t="n">
        <v>3894.2734375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F627" t="n">
        <v>2777.745849609375</v>
      </c>
      <c r="G627" t="n">
        <v>10149.4462890625</v>
      </c>
      <c r="H627" t="n">
        <v>4849.46484375</v>
      </c>
      <c r="I627" t="n">
        <v>4022.04931640625</v>
      </c>
      <c r="J627" t="n">
        <v>1455.775024414062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F628" t="n">
        <v>2817.25634765625</v>
      </c>
      <c r="G628" t="n">
        <v>10038.4599609375</v>
      </c>
      <c r="H628" t="n">
        <v>4539.74658203125</v>
      </c>
      <c r="I628" t="n">
        <v>4019.1064453125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1194.566162109375</v>
      </c>
      <c r="C629" t="n">
        <v>1459.242065429688</v>
      </c>
      <c r="D629" t="n">
        <v>1738.998901367188</v>
      </c>
      <c r="F629" t="n">
        <v>2868.43359375</v>
      </c>
      <c r="G629" t="n">
        <v>10021.533203125</v>
      </c>
      <c r="H629" t="n">
        <v>4713.62255859375</v>
      </c>
      <c r="I629" t="n">
        <v>4005.0478515625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1764.015380859375</v>
      </c>
      <c r="F630" t="n">
        <v>2879.610107421875</v>
      </c>
      <c r="G630" t="n">
        <v>10194.43359375</v>
      </c>
      <c r="H630" t="n">
        <v>4764.2841796875</v>
      </c>
      <c r="I630" t="n">
        <v>4019.06005859375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1476.584228515625</v>
      </c>
      <c r="D631" t="n">
        <v>1761.182495117188</v>
      </c>
      <c r="F631" t="n">
        <v>2813.62890625</v>
      </c>
      <c r="G631" t="n">
        <v>10303.83984375</v>
      </c>
      <c r="H631" t="n">
        <v>4772.55517578125</v>
      </c>
      <c r="I631" t="n">
        <v>4022.703125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1480.22021484375</v>
      </c>
      <c r="D632" t="n">
        <v>1752.443481445312</v>
      </c>
      <c r="F632" t="n">
        <v>2788.87353515625</v>
      </c>
      <c r="G632" t="n">
        <v>10281.298828125</v>
      </c>
      <c r="H632" t="n">
        <v>4672.072265625</v>
      </c>
      <c r="I632" t="n">
        <v>4037.883056640625</v>
      </c>
      <c r="J632" t="n">
        <v>1473.739379882812</v>
      </c>
      <c r="K632" t="n">
        <v>237.5607604980469</v>
      </c>
    </row>
    <row r="633">
      <c r="A633" s="2" t="n">
        <v>45499</v>
      </c>
      <c r="B633" t="n">
        <v>1247.15625</v>
      </c>
      <c r="C633" t="n">
        <v>1524.74072265625</v>
      </c>
      <c r="D633" t="n">
        <v>1804.348999023438</v>
      </c>
      <c r="F633" t="n">
        <v>2970.4453125</v>
      </c>
      <c r="G633" t="n">
        <v>10290.158203125</v>
      </c>
      <c r="H633" t="n">
        <v>4727.439453125</v>
      </c>
      <c r="I633" t="n">
        <v>4098.9296875</v>
      </c>
      <c r="J633" t="n">
        <v>1484.479370117188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1796.8583984375</v>
      </c>
      <c r="F634" t="n">
        <v>2874.169189453125</v>
      </c>
      <c r="G634" t="n">
        <v>10476.4140625</v>
      </c>
      <c r="H634" t="n">
        <v>4733.03564453125</v>
      </c>
      <c r="I634" t="n">
        <v>4092.62451171875</v>
      </c>
      <c r="J634" t="n">
        <v>1469.26025390625</v>
      </c>
      <c r="K634" t="n">
        <v>245.7864532470703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1802.668334960938</v>
      </c>
      <c r="F635" t="n">
        <v>2857.943359375</v>
      </c>
      <c r="G635" t="n">
        <v>10300.5</v>
      </c>
      <c r="H635" t="n">
        <v>4731.0546875</v>
      </c>
      <c r="I635" t="n">
        <v>4077.912109375</v>
      </c>
      <c r="J635" t="n">
        <v>1481.493408203125</v>
      </c>
      <c r="K635" t="n">
        <v>244.4272003173828</v>
      </c>
    </row>
    <row r="636">
      <c r="A636" s="2" t="n">
        <v>45504</v>
      </c>
      <c r="B636" t="n">
        <v>1239.646118164062</v>
      </c>
      <c r="C636" t="n">
        <v>1531.500244140625</v>
      </c>
      <c r="D636" t="n">
        <v>1794.121459960938</v>
      </c>
      <c r="F636" t="n">
        <v>2835.8349609375</v>
      </c>
      <c r="G636" t="n">
        <v>10244.8916015625</v>
      </c>
      <c r="H636" t="n">
        <v>4786.22314453125</v>
      </c>
      <c r="I636" t="n">
        <v>4096.59521484375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1235.841918945312</v>
      </c>
      <c r="C637" t="n">
        <v>1529.589233398438</v>
      </c>
      <c r="D637" t="n">
        <v>1779.092407226562</v>
      </c>
      <c r="F637" t="n">
        <v>2799.069580078125</v>
      </c>
      <c r="G637" t="n">
        <v>10120.6435546875</v>
      </c>
      <c r="H637" t="n">
        <v>4750.71533203125</v>
      </c>
      <c r="I637" t="n">
        <v>4107.5712890625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1198.937377929688</v>
      </c>
      <c r="C638" t="n">
        <v>1500.452758789062</v>
      </c>
      <c r="D638" t="n">
        <v>1748.938354492188</v>
      </c>
      <c r="F638" t="n">
        <v>2720.93115234375</v>
      </c>
      <c r="G638" t="n">
        <v>9637.1005859375</v>
      </c>
      <c r="H638" t="n">
        <v>4592.1416015625</v>
      </c>
      <c r="I638" t="n">
        <v>4001.030517578125</v>
      </c>
      <c r="J638" t="n">
        <v>1452.259399414062</v>
      </c>
      <c r="K638" t="n">
        <v>235.3578491210938</v>
      </c>
    </row>
    <row r="639">
      <c r="A639" s="2" t="n">
        <v>45509</v>
      </c>
      <c r="B639" t="n">
        <v>1162.860595703125</v>
      </c>
      <c r="C639" t="n">
        <v>1456.724853515625</v>
      </c>
      <c r="D639" t="n">
        <v>1682.38818359375</v>
      </c>
      <c r="F639" t="n">
        <v>2600.29150390625</v>
      </c>
      <c r="G639" t="n">
        <v>9166.8212890625</v>
      </c>
      <c r="H639" t="n">
        <v>4493.34375</v>
      </c>
      <c r="I639" t="n">
        <v>3881.459228515625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1162.653564453125</v>
      </c>
      <c r="C640" t="n">
        <v>1475.698364257812</v>
      </c>
      <c r="D640" t="n">
        <v>1681.619750976562</v>
      </c>
      <c r="F640" t="n">
        <v>2587.35009765625</v>
      </c>
      <c r="G640" t="n">
        <v>9089.5087890625</v>
      </c>
      <c r="H640" t="n">
        <v>4456.54736328125</v>
      </c>
      <c r="I640" t="n">
        <v>3896.545654296875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1186.454833984375</v>
      </c>
      <c r="C641" t="n">
        <v>1486.746826171875</v>
      </c>
      <c r="D641" t="n">
        <v>1720.560913085938</v>
      </c>
      <c r="F641" t="n">
        <v>2672.5966796875</v>
      </c>
      <c r="G641" t="n">
        <v>9311.5224609375</v>
      </c>
      <c r="H641" t="n">
        <v>4631.5625</v>
      </c>
      <c r="I641" t="n">
        <v>3923.869384765625</v>
      </c>
      <c r="J641" t="n">
        <v>1419.46142578125</v>
      </c>
      <c r="K641" t="n">
        <v>233.1315460205078</v>
      </c>
    </row>
    <row r="642">
      <c r="A642" s="2" t="n">
        <v>45512</v>
      </c>
      <c r="B642" t="n">
        <v>1152.6162109375</v>
      </c>
      <c r="C642" t="n">
        <v>1452.482543945312</v>
      </c>
      <c r="D642" t="n">
        <v>1673.985229492188</v>
      </c>
      <c r="F642" t="n">
        <v>2593.673828125</v>
      </c>
      <c r="G642" t="n">
        <v>9332.625</v>
      </c>
      <c r="H642" t="n">
        <v>4567.4296875</v>
      </c>
      <c r="I642" t="n">
        <v>3897.80615234375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1159.182861328125</v>
      </c>
      <c r="C643" t="n">
        <v>1482.411376953125</v>
      </c>
      <c r="D643" t="n">
        <v>1700.490112304688</v>
      </c>
      <c r="F643" t="n">
        <v>2667.20458984375</v>
      </c>
      <c r="G643" t="n">
        <v>9798.9609375</v>
      </c>
      <c r="H643" t="n">
        <v>4654.244140625</v>
      </c>
      <c r="I643" t="n">
        <v>3950.30615234375</v>
      </c>
      <c r="J643" t="n">
        <v>1451.296020507812</v>
      </c>
      <c r="K643" t="n">
        <v>230.2724609375</v>
      </c>
    </row>
    <row r="644">
      <c r="A644" s="2" t="n">
        <v>45516</v>
      </c>
      <c r="B644" t="n">
        <v>1158.423950195312</v>
      </c>
      <c r="C644" t="n">
        <v>1478.029296875</v>
      </c>
      <c r="D644" t="n">
        <v>1726.082763671875</v>
      </c>
      <c r="F644" t="n">
        <v>2649.94921875</v>
      </c>
      <c r="G644" t="n">
        <v>9957.06640625</v>
      </c>
      <c r="H644" t="n">
        <v>4631.31494140625</v>
      </c>
      <c r="I644" t="n">
        <v>3919.385498046875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1484.928955078125</v>
      </c>
      <c r="D645" t="n">
        <v>1726.130615234375</v>
      </c>
      <c r="F645" t="n">
        <v>2643.723876953125</v>
      </c>
      <c r="G645" t="n">
        <v>9954.7021484375</v>
      </c>
      <c r="H645" t="n">
        <v>4667.615234375</v>
      </c>
      <c r="I645" t="n">
        <v>3920.60009765625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1516.1630859375</v>
      </c>
      <c r="D646" t="n">
        <v>1750.907104492188</v>
      </c>
      <c r="F646" t="n">
        <v>2665.5869140625</v>
      </c>
      <c r="G646" t="n">
        <v>9862.083984375</v>
      </c>
      <c r="H646" t="n">
        <v>4718.67431640625</v>
      </c>
      <c r="I646" t="n">
        <v>4012.427734375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1198.345581054688</v>
      </c>
      <c r="C647" t="n">
        <v>1555.415405273438</v>
      </c>
      <c r="D647" t="n">
        <v>1785.1904296875</v>
      </c>
      <c r="F647" t="n">
        <v>2853.923583984375</v>
      </c>
      <c r="G647" t="n">
        <v>10109.095703125</v>
      </c>
      <c r="H647" t="n">
        <v>4810.8359375</v>
      </c>
      <c r="I647" t="n">
        <v>4125.27392578125</v>
      </c>
      <c r="J647" t="n">
        <v>1527.005859375</v>
      </c>
      <c r="K647" t="n">
        <v>241.9665374755859</v>
      </c>
    </row>
    <row r="648">
      <c r="A648" s="2" t="n">
        <v>45523</v>
      </c>
      <c r="B648" t="n">
        <v>1194.92431640625</v>
      </c>
      <c r="C648" t="n">
        <v>1564.972290039062</v>
      </c>
      <c r="D648" t="n">
        <v>1790.808471679688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243.6069946289062</v>
      </c>
    </row>
    <row r="649">
      <c r="A649" s="2" t="n">
        <v>45524</v>
      </c>
      <c r="B649" t="n">
        <v>1205.88818359375</v>
      </c>
      <c r="C649" t="n">
        <v>1572.664184570312</v>
      </c>
      <c r="D649" t="n">
        <v>1797.914794921875</v>
      </c>
      <c r="F649" t="n">
        <v>2950.003662109375</v>
      </c>
      <c r="G649" t="n">
        <v>10255.884765625</v>
      </c>
      <c r="H649" t="n">
        <v>4888.0927734375</v>
      </c>
      <c r="I649" t="n">
        <v>4225.4609375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1563.806640625</v>
      </c>
      <c r="D650" t="n">
        <v>1798.394775390625</v>
      </c>
      <c r="F650" t="n">
        <v>2977.455078125</v>
      </c>
      <c r="G650" t="n">
        <v>10349.8466796875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1562.781005859375</v>
      </c>
      <c r="D651" t="n">
        <v>1805.645385742188</v>
      </c>
      <c r="F651" t="n">
        <v>3005.5927734375</v>
      </c>
      <c r="G651" t="n">
        <v>10301.6591796875</v>
      </c>
      <c r="H651" t="n">
        <v>4912.4580078125</v>
      </c>
      <c r="I651" t="n">
        <v>4205.5634765625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1549.075317382812</v>
      </c>
      <c r="D652" t="n">
        <v>1788.215454101562</v>
      </c>
      <c r="F652" t="n">
        <v>2938.925048828125</v>
      </c>
      <c r="G652" t="n">
        <v>10139.751953125</v>
      </c>
      <c r="H652" t="n">
        <v>4835.94482421875</v>
      </c>
      <c r="I652" t="n">
        <v>4169.97216796875</v>
      </c>
      <c r="J652" t="n">
        <v>1539.6240234375</v>
      </c>
      <c r="K652" t="n">
        <v>240.1620483398438</v>
      </c>
    </row>
    <row r="653">
      <c r="A653" s="2" t="n">
        <v>45530</v>
      </c>
      <c r="B653" t="n">
        <v>1188.318359375</v>
      </c>
      <c r="C653" t="n">
        <v>1603.152465820312</v>
      </c>
      <c r="D653" t="n">
        <v>1801.708129882812</v>
      </c>
      <c r="F653" t="n">
        <v>2960.592041015625</v>
      </c>
      <c r="G653" t="n">
        <v>10210.201171875</v>
      </c>
      <c r="H653" t="n">
        <v>4945.78759765625</v>
      </c>
      <c r="I653" t="n">
        <v>4205.984375</v>
      </c>
      <c r="J653" t="n">
        <v>1579.8388671875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F654" t="n">
        <v>2974.56298828125</v>
      </c>
      <c r="G654" t="n">
        <v>10157.0048828125</v>
      </c>
      <c r="H654" t="n">
        <v>4862.73681640625</v>
      </c>
      <c r="I654" t="n">
        <v>4201.03369140625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1603.152465820312</v>
      </c>
      <c r="D655" t="n">
        <v>1862.160400390625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250.5671691894531</v>
      </c>
    </row>
    <row r="656">
      <c r="A656" s="2" t="n">
        <v>45533</v>
      </c>
      <c r="B656" t="n">
        <v>1238.819580078125</v>
      </c>
      <c r="C656" t="n">
        <v>1633.360961914062</v>
      </c>
      <c r="D656" t="n">
        <v>1856.638427734375</v>
      </c>
      <c r="F656" t="n">
        <v>3042.65234375</v>
      </c>
      <c r="G656" t="n">
        <v>10024.96484375</v>
      </c>
      <c r="H656" t="n">
        <v>5029.53173828125</v>
      </c>
      <c r="I656" t="n">
        <v>4214.71875</v>
      </c>
      <c r="J656" t="n">
        <v>1586.774169921875</v>
      </c>
      <c r="K656" t="n">
        <v>252.4888763427734</v>
      </c>
    </row>
    <row r="657">
      <c r="A657" s="2" t="n">
        <v>45534</v>
      </c>
      <c r="B657" t="n">
        <v>1251.006225585938</v>
      </c>
      <c r="C657" t="n">
        <v>1634.66650390625</v>
      </c>
      <c r="D657" t="n">
        <v>1866.577758789062</v>
      </c>
      <c r="F657" t="n">
        <v>3044.123046875</v>
      </c>
      <c r="G657" t="n">
        <v>10192.80859375</v>
      </c>
      <c r="H657" t="n">
        <v>5121.54541015625</v>
      </c>
      <c r="I657" t="n">
        <v>4253.90673828125</v>
      </c>
      <c r="J657" t="n">
        <v>1576.323120117188</v>
      </c>
      <c r="K657" t="n">
        <v>252.3482513427734</v>
      </c>
    </row>
    <row r="658">
      <c r="A658" s="2" t="n">
        <v>45537</v>
      </c>
      <c r="B658" t="n">
        <v>1250.32568359375</v>
      </c>
      <c r="C658" t="n">
        <v>1684.45458984375</v>
      </c>
      <c r="D658" t="n">
        <v>1886.552490234375</v>
      </c>
      <c r="F658" t="n">
        <v>3041.720947265625</v>
      </c>
      <c r="G658" t="n">
        <v>10145.5498046875</v>
      </c>
      <c r="H658" t="n">
        <v>5157.15283203125</v>
      </c>
      <c r="I658" t="n">
        <v>4223.35888671875</v>
      </c>
      <c r="J658" t="n">
        <v>1586.099853515625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1669.350341796875</v>
      </c>
      <c r="D659" t="n">
        <v>1864.22509765625</v>
      </c>
      <c r="F659" t="n">
        <v>3064.12353515625</v>
      </c>
      <c r="G659" t="n">
        <v>10625.568359375</v>
      </c>
      <c r="H659" t="n">
        <v>5240.203125</v>
      </c>
      <c r="I659" t="n">
        <v>4215.23291015625</v>
      </c>
      <c r="J659" t="n">
        <v>1583.6435546875</v>
      </c>
      <c r="K659" t="n">
        <v>251.2467956542969</v>
      </c>
    </row>
    <row r="660">
      <c r="A660" s="2" t="n">
        <v>45539</v>
      </c>
      <c r="B660" t="n">
        <v>1248.452270507812</v>
      </c>
      <c r="C660" t="n">
        <v>1664.501953125</v>
      </c>
      <c r="D660" t="n">
        <v>1846.1708984375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1669.443725585938</v>
      </c>
      <c r="D661" t="n">
        <v>1856.446411132812</v>
      </c>
      <c r="F661" t="n">
        <v>3027.2109375</v>
      </c>
      <c r="G661" t="n">
        <v>10451.0458984375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1637.323608398438</v>
      </c>
      <c r="D662" t="n">
        <v>1826.388305664062</v>
      </c>
      <c r="F662" t="n">
        <v>2991.72021484375</v>
      </c>
      <c r="G662" t="n">
        <v>10062.1142578125</v>
      </c>
      <c r="H662" t="n">
        <v>5140.4638671875</v>
      </c>
      <c r="I662" t="n">
        <v>4163.29296875</v>
      </c>
      <c r="J662" t="n">
        <v>1563.560302734375</v>
      </c>
      <c r="K662" t="n">
        <v>244.00537109375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F663" t="n">
        <v>2935.052490234375</v>
      </c>
      <c r="G663" t="n">
        <v>10131.357421875</v>
      </c>
      <c r="H663" t="n">
        <v>5119.4658203125</v>
      </c>
      <c r="I663" t="n">
        <v>4156.5673828125</v>
      </c>
      <c r="J663" t="n">
        <v>1521.130004882812</v>
      </c>
      <c r="K663" t="n">
        <v>241.3103485107422</v>
      </c>
    </row>
    <row r="664">
      <c r="A664" s="2" t="n">
        <v>45545</v>
      </c>
      <c r="B664" t="n">
        <v>1342.296875</v>
      </c>
      <c r="C664" t="n">
        <v>1658.76806640625</v>
      </c>
      <c r="D664" t="n">
        <v>1836.423706054688</v>
      </c>
      <c r="F664" t="n">
        <v>3020.053955078125</v>
      </c>
      <c r="G664" t="n">
        <v>10441.955078125</v>
      </c>
      <c r="H664" t="n">
        <v>5223.91064453125</v>
      </c>
      <c r="I664" t="n">
        <v>4211.02880859375</v>
      </c>
      <c r="J664" t="n">
        <v>1548.293090820312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F665" t="n">
        <v>3006.5244140625</v>
      </c>
      <c r="G665" t="n">
        <v>10539.67578125</v>
      </c>
      <c r="H665" t="n">
        <v>5239.60888671875</v>
      </c>
      <c r="I665" t="n">
        <v>4184.4052734375</v>
      </c>
      <c r="J665" t="n">
        <v>1543.669555664062</v>
      </c>
      <c r="K665" t="n">
        <v>241.0759887695312</v>
      </c>
    </row>
    <row r="666">
      <c r="A666" s="2" t="n">
        <v>45547</v>
      </c>
      <c r="B666" t="n">
        <v>1356.001953125</v>
      </c>
      <c r="C666" t="n">
        <v>1685.34033203125</v>
      </c>
      <c r="D666" t="n">
        <v>1873.059936523438</v>
      </c>
      <c r="F666" t="n">
        <v>3037.358154296875</v>
      </c>
      <c r="G666" t="n">
        <v>10737.201171875</v>
      </c>
      <c r="H666" t="n">
        <v>5256.10009765625</v>
      </c>
      <c r="I666" t="n">
        <v>4220.22998046875</v>
      </c>
      <c r="J666" t="n">
        <v>1582.824829101562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1690.188720703125</v>
      </c>
      <c r="D667" t="n">
        <v>1866.9619140625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258.06640625</v>
      </c>
    </row>
    <row r="668">
      <c r="A668" s="2" t="n">
        <v>45551</v>
      </c>
      <c r="B668" t="n">
        <v>1378.245239257812</v>
      </c>
      <c r="C668" t="n">
        <v>1689.303100585938</v>
      </c>
      <c r="D668" t="n">
        <v>1872.868041992188</v>
      </c>
      <c r="F668" t="n">
        <v>3064.515625</v>
      </c>
      <c r="G668" t="n">
        <v>11352.64453125</v>
      </c>
      <c r="H668" t="n">
        <v>5250.4541015625</v>
      </c>
      <c r="I668" t="n">
        <v>4216.0732421875</v>
      </c>
      <c r="J668" t="n">
        <v>1588.363525390625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1691.074340820312</v>
      </c>
      <c r="D669" t="n">
        <v>1875.07666015625</v>
      </c>
      <c r="F669" t="n">
        <v>3115.5458984375</v>
      </c>
      <c r="G669" t="n">
        <v>11391</v>
      </c>
      <c r="H669" t="n">
        <v>5304.880859375</v>
      </c>
      <c r="I669" t="n">
        <v>4208.97314453125</v>
      </c>
      <c r="J669" t="n">
        <v>1590.81982421875</v>
      </c>
      <c r="K669" t="n">
        <v>258.6757202148438</v>
      </c>
    </row>
    <row r="670">
      <c r="A670" s="2" t="n">
        <v>45553</v>
      </c>
      <c r="B670" t="n">
        <v>1352.896118164062</v>
      </c>
      <c r="C670" t="n">
        <v>1637.696655273438</v>
      </c>
      <c r="D670" t="n">
        <v>1817.0732421875</v>
      </c>
      <c r="F670" t="n">
        <v>2945.542724609375</v>
      </c>
      <c r="G670" t="n">
        <v>10443.99609375</v>
      </c>
      <c r="H670" t="n">
        <v>5130.3115234375</v>
      </c>
      <c r="I670" t="n">
        <v>4059.975830078125</v>
      </c>
      <c r="J670" t="n">
        <v>1546.36669921875</v>
      </c>
      <c r="K670" t="n">
        <v>252.2311096191406</v>
      </c>
    </row>
    <row r="671">
      <c r="A671" s="2" t="n">
        <v>45554</v>
      </c>
      <c r="B671" t="n">
        <v>1363.712158203125</v>
      </c>
      <c r="C671" t="n">
        <v>1619.04931640625</v>
      </c>
      <c r="D671" t="n">
        <v>1819.041748046875</v>
      </c>
      <c r="F671" t="n">
        <v>2919.905029296875</v>
      </c>
      <c r="G671" t="n">
        <v>10244.0576171875</v>
      </c>
      <c r="H671" t="n">
        <v>5233.17041015625</v>
      </c>
      <c r="I671" t="n">
        <v>4013.268310546875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1641.006591796875</v>
      </c>
      <c r="D672" t="n">
        <v>1830.133666992188</v>
      </c>
      <c r="F672" t="n">
        <v>2969.023681640625</v>
      </c>
      <c r="G672" t="n">
        <v>10547.9765625</v>
      </c>
      <c r="H672" t="n">
        <v>5303.98876953125</v>
      </c>
      <c r="I672" t="n">
        <v>4002.758544921875</v>
      </c>
      <c r="J672" t="n">
        <v>1562.404541015625</v>
      </c>
      <c r="K672" t="n">
        <v>252.6763305664062</v>
      </c>
    </row>
    <row r="673">
      <c r="A673" s="2" t="n">
        <v>45558</v>
      </c>
      <c r="B673" t="n">
        <v>1357.737426757812</v>
      </c>
      <c r="C673" t="n">
        <v>1634.246826171875</v>
      </c>
      <c r="D673" t="n">
        <v>1821.202514648438</v>
      </c>
      <c r="F673" t="n">
        <v>2982.79833984375</v>
      </c>
      <c r="G673" t="n">
        <v>10602.9814453125</v>
      </c>
      <c r="H673" t="n">
        <v>5278.6826171875</v>
      </c>
      <c r="I673" t="n">
        <v>3987.438720703125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1823.267211914062</v>
      </c>
      <c r="F674" t="n">
        <v>3011.965576171875</v>
      </c>
      <c r="G674" t="n">
        <v>10787.6611328125</v>
      </c>
      <c r="H674" t="n">
        <v>5337.61572265625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1661.844970703125</v>
      </c>
      <c r="D675" t="n">
        <v>1820.098266601562</v>
      </c>
      <c r="F675" t="n">
        <v>2959.36669921875</v>
      </c>
      <c r="G675" t="n">
        <v>10377.58203125</v>
      </c>
      <c r="H675" t="n">
        <v>5272.34423828125</v>
      </c>
      <c r="I675" t="n">
        <v>3993.27734375</v>
      </c>
      <c r="J675" t="n">
        <v>1543.814208984375</v>
      </c>
      <c r="K675" t="n">
        <v>251.317138671875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1824.851806640625</v>
      </c>
      <c r="F676" t="n">
        <v>2993.876953125</v>
      </c>
      <c r="G676" t="n">
        <v>10462.6865234375</v>
      </c>
      <c r="H676" t="n">
        <v>5374.7080078125</v>
      </c>
      <c r="I676" t="n">
        <v>4009.858642578125</v>
      </c>
      <c r="J676" t="n">
        <v>1547.859741210938</v>
      </c>
      <c r="K676" t="n">
        <v>253.9887084960938</v>
      </c>
    </row>
    <row r="677">
      <c r="A677" s="2" t="n">
        <v>45562</v>
      </c>
      <c r="B677" t="n">
        <v>1367.606811523438</v>
      </c>
      <c r="C677" t="n">
        <v>1686.086303710938</v>
      </c>
      <c r="D677" t="n">
        <v>1831.093994140625</v>
      </c>
      <c r="F677" t="n">
        <v>3022.2109375</v>
      </c>
      <c r="G677" t="n">
        <v>10567.640625</v>
      </c>
      <c r="H677" t="n">
        <v>5385.15771484375</v>
      </c>
      <c r="I677" t="n">
        <v>4024.9921875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1383.599243164062</v>
      </c>
      <c r="C678" t="n">
        <v>1674.6181640625</v>
      </c>
      <c r="D678" t="n">
        <v>1801.179931640625</v>
      </c>
      <c r="F678" t="n">
        <v>2951.42529296875</v>
      </c>
      <c r="G678" t="n">
        <v>10628.7685546875</v>
      </c>
      <c r="H678" t="n">
        <v>5398.4296875</v>
      </c>
      <c r="I678" t="n">
        <v>3987.438720703125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1693.638549804688</v>
      </c>
      <c r="D679" t="n">
        <v>1828.789184570312</v>
      </c>
      <c r="F679" t="n">
        <v>2956.5234375</v>
      </c>
      <c r="G679" t="n">
        <v>10613.880859375</v>
      </c>
      <c r="H679" t="n">
        <v>5435.423828125</v>
      </c>
      <c r="I679" t="n">
        <v>4005.5615234375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1658.255249023438</v>
      </c>
      <c r="D680" t="n">
        <v>1818.273559570312</v>
      </c>
      <c r="F680" t="n">
        <v>2863.776611328125</v>
      </c>
      <c r="G680" t="n">
        <v>10364.4560546875</v>
      </c>
      <c r="H680" t="n">
        <v>5200.18896484375</v>
      </c>
      <c r="I680" t="n">
        <v>3954.042724609375</v>
      </c>
      <c r="J680" t="n">
        <v>1545.06640625</v>
      </c>
      <c r="K680" t="n">
        <v>248.4814758300781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1842.041625976562</v>
      </c>
      <c r="F681" t="n">
        <v>2790.834228515625</v>
      </c>
      <c r="G681" t="n">
        <v>10158.025390625</v>
      </c>
      <c r="H681" t="n">
        <v>5092.27734375</v>
      </c>
      <c r="I681" t="n">
        <v>3972.2587890625</v>
      </c>
      <c r="J681" t="n">
        <v>1557.010375976562</v>
      </c>
      <c r="K681" t="n">
        <v>250.0750427246094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1857.55078125</v>
      </c>
      <c r="F682" t="n">
        <v>2818.138671875</v>
      </c>
      <c r="G682" t="n">
        <v>10151.71875</v>
      </c>
      <c r="H682" t="n">
        <v>5180.27978515625</v>
      </c>
      <c r="I682" t="n">
        <v>3991.5029296875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1443.841918945312</v>
      </c>
      <c r="C683" t="n">
        <v>1668.41796875</v>
      </c>
      <c r="D683" t="n">
        <v>1871.2353515625</v>
      </c>
      <c r="F683" t="n">
        <v>2844.2666015625</v>
      </c>
      <c r="G683" t="n">
        <v>10387.9697265625</v>
      </c>
      <c r="H683" t="n">
        <v>5258.03125</v>
      </c>
      <c r="I683" t="n">
        <v>3973.193115234375</v>
      </c>
      <c r="J683" t="n">
        <v>1569.195068359375</v>
      </c>
      <c r="K683" t="n">
        <v>246.9816284179688</v>
      </c>
    </row>
    <row r="684">
      <c r="A684" s="2" t="n">
        <v>45574</v>
      </c>
      <c r="B684" t="n">
        <v>1454.76611328125</v>
      </c>
      <c r="C684" t="n">
        <v>1687.298217773438</v>
      </c>
      <c r="D684" t="n">
        <v>1875.268676757812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1686.3193359375</v>
      </c>
      <c r="D685" t="n">
        <v>1842.85791015625</v>
      </c>
      <c r="F685" t="n">
        <v>2798.13818359375</v>
      </c>
      <c r="G685" t="n">
        <v>10636.142578125</v>
      </c>
      <c r="H685" t="n">
        <v>5191.12548828125</v>
      </c>
      <c r="I685" t="n">
        <v>3949.044921875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1715.222534179688</v>
      </c>
      <c r="D686" t="n">
        <v>1858.318969726562</v>
      </c>
      <c r="F686" t="n">
        <v>2820.00146484375</v>
      </c>
      <c r="G686" t="n">
        <v>10719.3916015625</v>
      </c>
      <c r="H686" t="n">
        <v>5417.3974609375</v>
      </c>
      <c r="I686" t="n">
        <v>3875.994140625</v>
      </c>
      <c r="J686" t="n">
        <v>1586.485229492188</v>
      </c>
      <c r="K686" t="n">
        <v>247.6143646240234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1881.174682617188</v>
      </c>
      <c r="F687" t="n">
        <v>2904.561767578125</v>
      </c>
      <c r="G687" t="n">
        <v>10881.763671875</v>
      </c>
      <c r="H687" t="n">
        <v>5563.14453125</v>
      </c>
      <c r="I687" t="n">
        <v>3864.270263671875</v>
      </c>
      <c r="J687" t="n">
        <v>1630.264038085938</v>
      </c>
      <c r="K687" t="n">
        <v>257.5742492675781</v>
      </c>
    </row>
    <row r="688">
      <c r="A688" s="2" t="n">
        <v>45580</v>
      </c>
      <c r="B688" t="n">
        <v>1476.880004882812</v>
      </c>
      <c r="C688" t="n">
        <v>1743.61328125</v>
      </c>
      <c r="D688" t="n">
        <v>1881.558959960938</v>
      </c>
      <c r="F688" t="n">
        <v>2872.404296875</v>
      </c>
      <c r="G688" t="n">
        <v>10961.3955078125</v>
      </c>
      <c r="H688" t="n">
        <v>5577.208984375</v>
      </c>
      <c r="I688" t="n">
        <v>3845.7275390625</v>
      </c>
      <c r="J688" t="n">
        <v>1613.744384765625</v>
      </c>
      <c r="K688" t="n">
        <v>249.7938385009766</v>
      </c>
    </row>
    <row r="689">
      <c r="A689" s="2" t="n">
        <v>45581</v>
      </c>
      <c r="B689" t="n">
        <v>1424.348754882812</v>
      </c>
      <c r="C689" t="n">
        <v>1739.091064453125</v>
      </c>
      <c r="D689" t="n">
        <v>1843.914306640625</v>
      </c>
      <c r="F689" t="n">
        <v>2854.31591796875</v>
      </c>
      <c r="G689" t="n">
        <v>10733.8154296875</v>
      </c>
      <c r="H689" t="n">
        <v>5490.98876953125</v>
      </c>
      <c r="I689" t="n">
        <v>3825.31640625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1434.8271484375</v>
      </c>
      <c r="C690" t="n">
        <v>1741.46875</v>
      </c>
      <c r="D690" t="n">
        <v>1890.009643554688</v>
      </c>
      <c r="F690" t="n">
        <v>3019.85791015625</v>
      </c>
      <c r="G690" t="n">
        <v>10669.3486328125</v>
      </c>
      <c r="H690" t="n">
        <v>5483.21337890625</v>
      </c>
      <c r="I690" t="n">
        <v>3838.44091796875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1805.021118164062</v>
      </c>
      <c r="F691" t="n">
        <v>3035.103271484375</v>
      </c>
      <c r="G691" t="n">
        <v>10744.62109375</v>
      </c>
      <c r="H691" t="n">
        <v>5453.6484375</v>
      </c>
      <c r="I691" t="n">
        <v>3860.96240234375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1718.905517578125</v>
      </c>
      <c r="D692" t="n">
        <v>1779.236572265625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256.8946533203125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F693" t="n">
        <v>2919.31689453125</v>
      </c>
      <c r="G693" t="n">
        <v>10101.767578125</v>
      </c>
      <c r="H693" t="n">
        <v>5109.0166015625</v>
      </c>
      <c r="I693" t="n">
        <v>3760.2490234375</v>
      </c>
      <c r="J693" t="n">
        <v>1634.1650390625</v>
      </c>
      <c r="K693" t="n">
        <v>255.6525726318359</v>
      </c>
    </row>
    <row r="694">
      <c r="A694" s="2" t="n">
        <v>45588</v>
      </c>
      <c r="B694" t="n">
        <v>1494.248901367188</v>
      </c>
      <c r="C694" t="n">
        <v>1732.184814453125</v>
      </c>
      <c r="D694" t="n">
        <v>1799.067260742188</v>
      </c>
      <c r="F694" t="n">
        <v>3058.731201171875</v>
      </c>
      <c r="G694" t="n">
        <v>10401.9306640625</v>
      </c>
      <c r="H694" t="n">
        <v>5664.22119140625</v>
      </c>
      <c r="I694" t="n">
        <v>3807.773193359375</v>
      </c>
      <c r="J694" t="n">
        <v>1672.116088867188</v>
      </c>
      <c r="K694" t="n">
        <v>256.4728393554688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1789.415893554688</v>
      </c>
      <c r="F695" t="n">
        <v>3038.04443359375</v>
      </c>
      <c r="G695" t="n">
        <v>9908.6943359375</v>
      </c>
      <c r="H695" t="n">
        <v>5636.93359375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1788.167602539062</v>
      </c>
      <c r="F696" t="n">
        <v>2981.474853515625</v>
      </c>
      <c r="G696" t="n">
        <v>10099.44921875</v>
      </c>
      <c r="H696" t="n">
        <v>5616.82763671875</v>
      </c>
      <c r="I696" t="n">
        <v>3799.6259765625</v>
      </c>
      <c r="J696" t="n">
        <v>1653.333129882812</v>
      </c>
      <c r="K696" t="n">
        <v>254.7151947021484</v>
      </c>
    </row>
    <row r="697">
      <c r="A697" s="2" t="n">
        <v>45593</v>
      </c>
      <c r="B697" t="n">
        <v>1523.421020507812</v>
      </c>
      <c r="C697" t="n">
        <v>1756.585205078125</v>
      </c>
      <c r="D697" t="n">
        <v>1791.336669921875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1639.944458007812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1756.585205078125</v>
      </c>
      <c r="D698" t="n">
        <v>1786.431762695312</v>
      </c>
      <c r="F698" t="n">
        <v>2963.288330078125</v>
      </c>
      <c r="G698" t="n">
        <v>10194.3857421875</v>
      </c>
      <c r="H698" t="n">
        <v>5616.4306640625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1725.66259765625</v>
      </c>
      <c r="D699" t="n">
        <v>1750.301025390625</v>
      </c>
      <c r="F699" t="n">
        <v>2948.091796875</v>
      </c>
      <c r="G699" t="n">
        <v>10450.9521484375</v>
      </c>
      <c r="H699" t="n">
        <v>5564.283203125</v>
      </c>
      <c r="I699" t="n">
        <v>3825.0029296875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1706.740234375</v>
      </c>
      <c r="F700" t="n">
        <v>2823.138671875</v>
      </c>
      <c r="G700" t="n">
        <v>10098.01171875</v>
      </c>
      <c r="H700" t="n">
        <v>5321.27294921875</v>
      </c>
      <c r="I700" t="n">
        <v>3716.189697265625</v>
      </c>
      <c r="J700" t="n">
        <v>1563.415161132812</v>
      </c>
      <c r="K700" t="n">
        <v>258.6288146972656</v>
      </c>
    </row>
    <row r="701">
      <c r="A701" s="2" t="n">
        <v>45597</v>
      </c>
      <c r="B701" t="n">
        <v>1493.240600585938</v>
      </c>
      <c r="C701" t="n">
        <v>1649.270874023438</v>
      </c>
      <c r="D701" t="n">
        <v>1710.236572265625</v>
      </c>
      <c r="F701" t="n">
        <v>2837.45263671875</v>
      </c>
      <c r="G701" t="n">
        <v>10038.5078125</v>
      </c>
      <c r="H701" t="n">
        <v>5337.61572265625</v>
      </c>
      <c r="I701" t="n">
        <v>3730.938232421875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1712.956176757812</v>
      </c>
      <c r="F702" t="n">
        <v>2813.9228515625</v>
      </c>
      <c r="G702" t="n">
        <v>10057.4765625</v>
      </c>
      <c r="H702" t="n">
        <v>5307.40625</v>
      </c>
      <c r="I702" t="n">
        <v>3712.162841796875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F703" t="n">
        <v>2801.716796875</v>
      </c>
      <c r="G703" t="n">
        <v>10146.10546875</v>
      </c>
      <c r="H703" t="n">
        <v>5368.51806640625</v>
      </c>
      <c r="I703" t="n">
        <v>3718.905517578125</v>
      </c>
      <c r="J703" t="n">
        <v>1586.740356445312</v>
      </c>
      <c r="K703" t="n">
        <v>254.8323669433594</v>
      </c>
    </row>
    <row r="704">
      <c r="A704" s="2" t="n">
        <v>45602</v>
      </c>
      <c r="B704" t="n">
        <v>1547.966674804688</v>
      </c>
      <c r="C704" t="n">
        <v>1725.287109375</v>
      </c>
      <c r="D704" t="n">
        <v>1771.280151367188</v>
      </c>
      <c r="F704" t="n">
        <v>2839.658447265625</v>
      </c>
      <c r="G704" t="n">
        <v>10723.658203125</v>
      </c>
      <c r="H704" t="n">
        <v>5663.13134765625</v>
      </c>
      <c r="I704" t="n">
        <v>3876.50732421875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1552.681884765625</v>
      </c>
      <c r="C705" t="n">
        <v>1719.23388671875</v>
      </c>
      <c r="D705" t="n">
        <v>1751.223754882812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1724.442504882812</v>
      </c>
      <c r="D706" t="n">
        <v>1777.350463867188</v>
      </c>
      <c r="F706" t="n">
        <v>2802.35400390625</v>
      </c>
      <c r="G706" t="n">
        <v>10683.912109375</v>
      </c>
      <c r="H706" t="n">
        <v>5614.6484375</v>
      </c>
      <c r="I706" t="n">
        <v>3883.389892578125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F707" t="n">
        <v>2805.4423828125</v>
      </c>
      <c r="G707" t="n">
        <v>11068.529296875</v>
      </c>
      <c r="H707" t="n">
        <v>5667.09375</v>
      </c>
      <c r="I707" t="n">
        <v>3931.803955078125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1592.787353515625</v>
      </c>
      <c r="C709" t="n">
        <v>1750.015869140625</v>
      </c>
      <c r="D709" t="n">
        <v>1814.6953125</v>
      </c>
      <c r="F709" t="n">
        <v>2789.60888671875</v>
      </c>
      <c r="G709" t="n">
        <v>10910.240234375</v>
      </c>
      <c r="H709" t="n">
        <v>5586.81640625</v>
      </c>
      <c r="I709" t="n">
        <v>3886.527587890625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1596.306762695312</v>
      </c>
      <c r="C710" t="n">
        <v>1744.57275390625</v>
      </c>
      <c r="D710" t="n">
        <v>1810.955932617188</v>
      </c>
      <c r="F710" t="n">
        <v>2783.67724609375</v>
      </c>
      <c r="G710" t="n">
        <v>10916.17578125</v>
      </c>
      <c r="H710" t="n">
        <v>5659.31787109375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F711" t="n">
        <v>2704.116943359375</v>
      </c>
      <c r="G711" t="n">
        <v>10455.822265625</v>
      </c>
      <c r="H711" t="n">
        <v>5592.26416015625</v>
      </c>
      <c r="I711" t="n">
        <v>3763.99462890625</v>
      </c>
      <c r="J711" t="n">
        <v>1614.098876953125</v>
      </c>
      <c r="K711" t="n">
        <v>259.1209411621094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1772.299926757812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1723.36328125</v>
      </c>
      <c r="D713" t="n">
        <v>1781.332641601562</v>
      </c>
      <c r="F713" t="n">
        <v>2731.617431640625</v>
      </c>
      <c r="G713" t="n">
        <v>10334.9140625</v>
      </c>
      <c r="H713" t="n">
        <v>5670.9072265625</v>
      </c>
      <c r="I713" t="n">
        <v>3813.95361328125</v>
      </c>
      <c r="J713" t="n">
        <v>1654.383178710938</v>
      </c>
      <c r="K713" t="n">
        <v>261.1363830566406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F714" t="n">
        <v>2827.060302734375</v>
      </c>
      <c r="G714" t="n">
        <v>10682.2890625</v>
      </c>
      <c r="H714" t="n">
        <v>5740.98193359375</v>
      </c>
      <c r="I714" t="n">
        <v>3974.7861328125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F716" t="n">
        <v>2940.3466796875</v>
      </c>
      <c r="G716" t="n">
        <v>10891.9208984375</v>
      </c>
      <c r="H716" t="n">
        <v>5912.0361328125</v>
      </c>
      <c r="I716" t="n">
        <v>4076.01416015625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1869.182739257812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1712.3720703125</v>
      </c>
      <c r="C718" t="n">
        <v>1727.633178710938</v>
      </c>
      <c r="D718" t="n">
        <v>1803.282958984375</v>
      </c>
      <c r="F718" t="n">
        <v>2899.65966796875</v>
      </c>
      <c r="G718" t="n">
        <v>10813.7255859375</v>
      </c>
      <c r="H718" t="n">
        <v>5765.1494140625</v>
      </c>
      <c r="I718" t="n">
        <v>3975.06689453125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1734.343505859375</v>
      </c>
      <c r="D719" t="n">
        <v>1804.448486328125</v>
      </c>
      <c r="F719" t="n">
        <v>2916.277587890625</v>
      </c>
      <c r="G719" t="n">
        <v>10849.2978515625</v>
      </c>
      <c r="H719" t="n">
        <v>5849.33935546875</v>
      </c>
      <c r="I719" t="n">
        <v>3999.36767578125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1722.188232421875</v>
      </c>
      <c r="C720" t="n">
        <v>1756.3505859375</v>
      </c>
      <c r="D720" t="n">
        <v>1825.767700195312</v>
      </c>
      <c r="F720" t="n">
        <v>2990.24951171875</v>
      </c>
      <c r="G720" t="n">
        <v>11378.0595703125</v>
      </c>
      <c r="H720" t="n">
        <v>5875.83349609375</v>
      </c>
      <c r="I720" t="n">
        <v>4004.798583984375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1774.416137695312</v>
      </c>
      <c r="D721" t="n">
        <v>1837.713989257812</v>
      </c>
      <c r="F721" t="n">
        <v>2959.807861328125</v>
      </c>
      <c r="G721" t="n">
        <v>11617.697265625</v>
      </c>
      <c r="H721" t="n">
        <v>5983.6953125</v>
      </c>
      <c r="I721" t="n">
        <v>4029.23974609375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1733.101684570312</v>
      </c>
      <c r="C722" t="n">
        <v>1780.891479492188</v>
      </c>
      <c r="D722" t="n">
        <v>1834.945922851562</v>
      </c>
      <c r="F722" t="n">
        <v>2958.582275390625</v>
      </c>
      <c r="G722" t="n">
        <v>11518.216796875</v>
      </c>
      <c r="H722" t="n">
        <v>5954.03125</v>
      </c>
      <c r="I722" t="n">
        <v>4077.606201171875</v>
      </c>
      <c r="J722" t="n">
        <v>1710.120483398438</v>
      </c>
      <c r="K722" t="n">
        <v>275.5957641601562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F723" t="n">
        <v>2991.524169921875</v>
      </c>
      <c r="G723" t="n">
        <v>11539.830078125</v>
      </c>
      <c r="H723" t="n">
        <v>6043.5693359375</v>
      </c>
      <c r="I723" t="n">
        <v>4180.28564453125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1804.400146484375</v>
      </c>
      <c r="D724" t="n">
        <v>1867.143188476562</v>
      </c>
      <c r="F724" t="n">
        <v>2994.1220703125</v>
      </c>
      <c r="G724" t="n">
        <v>11668.390625</v>
      </c>
      <c r="H724" t="n">
        <v>6115.3779296875</v>
      </c>
      <c r="I724" t="n">
        <v>4162.9150390625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1763.291870117188</v>
      </c>
      <c r="C725" t="n">
        <v>1792.387817382812</v>
      </c>
      <c r="D725" t="n">
        <v>1868.357177734375</v>
      </c>
      <c r="F725" t="n">
        <v>3043.780029296875</v>
      </c>
      <c r="G725" t="n">
        <v>11673.4921875</v>
      </c>
      <c r="H725" t="n">
        <v>6174.80615234375</v>
      </c>
      <c r="I725" t="n">
        <v>4169.14306640625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1781.076049804688</v>
      </c>
      <c r="C726" t="n">
        <v>1817.21044921875</v>
      </c>
      <c r="D726" t="n">
        <v>1892.54150390625</v>
      </c>
      <c r="F726" t="n">
        <v>3119.467529296875</v>
      </c>
      <c r="G726" t="n">
        <v>11358.3505859375</v>
      </c>
      <c r="H726" t="n">
        <v>6284.8466796875</v>
      </c>
      <c r="I726" t="n">
        <v>4150.7890625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1812.095581054688</v>
      </c>
      <c r="D727" t="n">
        <v>1917.405639648438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1818.126708984375</v>
      </c>
      <c r="C728" t="n">
        <v>1817.069580078125</v>
      </c>
      <c r="D728" t="n">
        <v>1929.88623046875</v>
      </c>
      <c r="F728" t="n">
        <v>3127.85009765625</v>
      </c>
      <c r="G728" t="n">
        <v>11219.306640625</v>
      </c>
      <c r="H728" t="n">
        <v>6374.58251953125</v>
      </c>
      <c r="I728" t="n">
        <v>4171.765625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1847.663940429688</v>
      </c>
      <c r="D729" t="n">
        <v>1942.22119140625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1835.673583984375</v>
      </c>
      <c r="C730" t="n">
        <v>1834.14990234375</v>
      </c>
      <c r="D730" t="n">
        <v>1923.136108398438</v>
      </c>
      <c r="F730" t="n">
        <v>3134.663818359375</v>
      </c>
      <c r="G730" t="n">
        <v>11553.8359375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1830.583618164062</v>
      </c>
      <c r="D731" t="n">
        <v>1919.785278320312</v>
      </c>
      <c r="F731" t="n">
        <v>3118.879150390625</v>
      </c>
      <c r="G731" t="n">
        <v>11529.7646484375</v>
      </c>
      <c r="H731" t="n">
        <v>6486.9013671875</v>
      </c>
      <c r="I731" t="n">
        <v>4053.35302734375</v>
      </c>
      <c r="J731" t="n">
        <v>1720.956909179688</v>
      </c>
      <c r="K731" t="n">
        <v>289.5161743164062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F732" t="n">
        <v>3114.3203125</v>
      </c>
      <c r="G732" t="n">
        <v>11480.09375</v>
      </c>
      <c r="H732" t="n">
        <v>6485.8115234375</v>
      </c>
      <c r="I732" t="n">
        <v>4071.471923828125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1815.23974609375</v>
      </c>
      <c r="D733" t="n">
        <v>1890.259033203125</v>
      </c>
      <c r="F733" t="n">
        <v>3056.03515625</v>
      </c>
      <c r="G733" t="n">
        <v>11901.119140625</v>
      </c>
      <c r="H733" t="n">
        <v>6610.56103515625</v>
      </c>
      <c r="I733" t="n">
        <v>4000.350341796875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1852.627075195312</v>
      </c>
      <c r="C734" t="n">
        <v>1793.748657226562</v>
      </c>
      <c r="D734" t="n">
        <v>1866.900268554688</v>
      </c>
      <c r="F734" t="n">
        <v>2892.796875</v>
      </c>
      <c r="G734" t="n">
        <v>11360.4833984375</v>
      </c>
      <c r="H734" t="n">
        <v>6307.97412109375</v>
      </c>
      <c r="I734" t="n">
        <v>3905.20849609375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288.6256408691406</v>
      </c>
    </row>
    <row r="736">
      <c r="A736" s="2" t="n">
        <v>45650</v>
      </c>
      <c r="B736" t="n">
        <v>1857.223876953125</v>
      </c>
      <c r="C736" t="n">
        <v>1780.234375</v>
      </c>
      <c r="D736" t="n">
        <v>1854.176879882812</v>
      </c>
      <c r="F736" t="n">
        <v>2873.237548828125</v>
      </c>
      <c r="G736" t="n">
        <v>11408.669921875</v>
      </c>
      <c r="H736" t="n">
        <v>6290.34375</v>
      </c>
      <c r="I736" t="n">
        <v>3913.824462890625</v>
      </c>
      <c r="J736" t="n">
        <v>1656.958740234375</v>
      </c>
      <c r="K736" t="n">
        <v>286.1883850097656</v>
      </c>
    </row>
    <row r="737">
      <c r="A737" s="2" t="n">
        <v>45652</v>
      </c>
      <c r="B737" t="n">
        <v>1876.905883789062</v>
      </c>
      <c r="C737" t="n">
        <v>1783.800903320312</v>
      </c>
      <c r="D737" t="n">
        <v>1852.574340820312</v>
      </c>
      <c r="F737" t="n">
        <v>2851.472412109375</v>
      </c>
      <c r="G737" t="n">
        <v>11390.2119140625</v>
      </c>
      <c r="H737" t="n">
        <v>6334.81494140625</v>
      </c>
      <c r="I737" t="n">
        <v>3904.085205078125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1868.572387695312</v>
      </c>
      <c r="C738" t="n">
        <v>1775.58935546875</v>
      </c>
      <c r="D738" t="n">
        <v>1861.655517578125</v>
      </c>
      <c r="F738" t="n">
        <v>2827.452392578125</v>
      </c>
      <c r="G738" t="n">
        <v>11730.6298828125</v>
      </c>
      <c r="H738" t="n">
        <v>6332.63623046875</v>
      </c>
      <c r="I738" t="n">
        <v>3900.10546875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1941.102172851562</v>
      </c>
      <c r="C739" t="n">
        <v>1810.265625</v>
      </c>
      <c r="D739" t="n">
        <v>1851.214477539062</v>
      </c>
      <c r="F739" t="n">
        <v>2877.74755859375</v>
      </c>
      <c r="G739" t="n">
        <v>12007.8359375</v>
      </c>
      <c r="H739" t="n">
        <v>6574.40869140625</v>
      </c>
      <c r="I739" t="n">
        <v>3894.43994140625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1910.457153320312</v>
      </c>
      <c r="C740" t="n">
        <v>1799.42626953125</v>
      </c>
      <c r="D740" t="n">
        <v>1825.961791992188</v>
      </c>
      <c r="F740" t="n">
        <v>2791.42236328125</v>
      </c>
      <c r="G740" t="n">
        <v>11863.134765625</v>
      </c>
      <c r="H740" t="n">
        <v>6396.1259765625</v>
      </c>
      <c r="I740" t="n">
        <v>3834.50830078125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1828.390014648438</v>
      </c>
      <c r="F741" t="n">
        <v>2798.971435546875</v>
      </c>
      <c r="G741" t="n">
        <v>11715.603515625</v>
      </c>
      <c r="H741" t="n">
        <v>6375.42431640625</v>
      </c>
      <c r="I741" t="n">
        <v>3851.03662109375</v>
      </c>
      <c r="J741" t="n">
        <v>1655.938110351562</v>
      </c>
      <c r="K741" t="n">
        <v>281.5013732910156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1901.57421875</v>
      </c>
      <c r="F742" t="n">
        <v>2841.91357421875</v>
      </c>
      <c r="G742" t="n">
        <v>11732.25390625</v>
      </c>
      <c r="H742" t="n">
        <v>6419.35107421875</v>
      </c>
      <c r="I742" t="n">
        <v>3910.312744140625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1883.023193359375</v>
      </c>
      <c r="F743" t="n">
        <v>2813.04052734375</v>
      </c>
      <c r="G743" t="n">
        <v>11611.390625</v>
      </c>
      <c r="H743" t="n">
        <v>6344.86865234375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F744" t="n">
        <v>2840.884033203125</v>
      </c>
      <c r="G744" t="n">
        <v>11131.9296875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1875.350219726562</v>
      </c>
      <c r="F745" t="n">
        <v>2868.874755859375</v>
      </c>
      <c r="G745" t="n">
        <v>11267.076171875</v>
      </c>
      <c r="H745" t="n">
        <v>6273.9013671875</v>
      </c>
      <c r="I745" t="n">
        <v>3772.235595703125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1877.584106445312</v>
      </c>
      <c r="F746" t="n">
        <v>2867.55126953125</v>
      </c>
      <c r="G746" t="n">
        <v>11112.171875</v>
      </c>
      <c r="H746" t="n">
        <v>6170.79443359375</v>
      </c>
      <c r="I746" t="n">
        <v>3847.24365234375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1862.189819335938</v>
      </c>
      <c r="F747" t="n">
        <v>2815.6875</v>
      </c>
      <c r="G747" t="n">
        <v>10877.681640625</v>
      </c>
      <c r="H747" t="n">
        <v>6120.4296875</v>
      </c>
      <c r="I747" t="n">
        <v>3782.11474609375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1872.345703125</v>
      </c>
      <c r="D748" t="n">
        <v>1910.412475585938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1721.169921875</v>
      </c>
      <c r="C749" t="n">
        <v>1866.996337890625</v>
      </c>
      <c r="D749" t="n">
        <v>1905.799072265625</v>
      </c>
      <c r="F749" t="n">
        <v>2723.087890625</v>
      </c>
      <c r="G749" t="n">
        <v>10061.232421875</v>
      </c>
      <c r="H749" t="n">
        <v>5946.15673828125</v>
      </c>
      <c r="I749" t="n">
        <v>4018.330078125</v>
      </c>
      <c r="J749" t="n">
        <v>1612.981079101562</v>
      </c>
      <c r="K749" t="n">
        <v>273.5803527832031</v>
      </c>
    </row>
    <row r="750">
      <c r="A750" s="2" t="n">
        <v>45671</v>
      </c>
      <c r="B750" t="n">
        <v>1698.799194335938</v>
      </c>
      <c r="C750" t="n">
        <v>1701.966064453125</v>
      </c>
      <c r="D750" t="n">
        <v>1884.285888671875</v>
      </c>
      <c r="F750" t="n">
        <v>2725.783935546875</v>
      </c>
      <c r="G750" t="n">
        <v>9968.7080078125</v>
      </c>
      <c r="H750" t="n">
        <v>5824.03271484375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1713.368408203125</v>
      </c>
      <c r="D751" t="n">
        <v>1893.60986328125</v>
      </c>
      <c r="F751" t="n">
        <v>2725.293701171875</v>
      </c>
      <c r="G751" t="n">
        <v>9786.2080078125</v>
      </c>
      <c r="H751" t="n">
        <v>6052.978515625</v>
      </c>
      <c r="I751" t="n">
        <v>3979.46826171875</v>
      </c>
      <c r="J751" t="n">
        <v>1628.82275390625</v>
      </c>
      <c r="K751" t="n">
        <v>274.3302612304688</v>
      </c>
    </row>
    <row r="752">
      <c r="A752" s="2" t="n">
        <v>45673</v>
      </c>
      <c r="B752" t="n">
        <v>1726.27099609375</v>
      </c>
      <c r="C752" t="n">
        <v>1681.9765625</v>
      </c>
      <c r="D752" t="n">
        <v>1873.019165039062</v>
      </c>
      <c r="F752" t="n">
        <v>2766.127685546875</v>
      </c>
      <c r="G752" t="n">
        <v>9451.8173828125</v>
      </c>
      <c r="H752" t="n">
        <v>6013.70703125</v>
      </c>
      <c r="I752" t="n">
        <v>3938.919921875</v>
      </c>
      <c r="J752" t="n">
        <v>1640.193725585938</v>
      </c>
      <c r="K752" t="n">
        <v>270.0182189941406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F753" t="n">
        <v>2762.010009765625</v>
      </c>
      <c r="G753" t="n">
        <v>9300.90234375</v>
      </c>
      <c r="H753" t="n">
        <v>5904.35986328125</v>
      </c>
      <c r="I753" t="n">
        <v>3933.198486328125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1712.57958984375</v>
      </c>
      <c r="C754" t="n">
        <v>1702.784912109375</v>
      </c>
      <c r="D754" t="n">
        <v>1761.17919921875</v>
      </c>
      <c r="F754" t="n">
        <v>2750.294189453125</v>
      </c>
      <c r="G754" t="n">
        <v>9291.951171875</v>
      </c>
      <c r="H754" t="n">
        <v>6032.822265625</v>
      </c>
      <c r="I754" t="n">
        <v>3888.853271484375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1708.662719726562</v>
      </c>
      <c r="D755" t="n">
        <v>1748.941162109375</v>
      </c>
      <c r="F755" t="n">
        <v>2719.21533203125</v>
      </c>
      <c r="G755" t="n">
        <v>9058.5751953125</v>
      </c>
      <c r="H755" t="n">
        <v>5840.474609375</v>
      </c>
      <c r="I755" t="n">
        <v>3848.846923828125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1803.088745117188</v>
      </c>
      <c r="F756" t="n">
        <v>2753.921630859375</v>
      </c>
      <c r="G756" t="n">
        <v>8898.3828125</v>
      </c>
      <c r="H756" t="n">
        <v>5628.96044921875</v>
      </c>
      <c r="I756" t="n">
        <v>3964.001953125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1713.0234375</v>
      </c>
      <c r="D757" t="n">
        <v>1811.829956054688</v>
      </c>
      <c r="F757" t="n">
        <v>2861.766845703125</v>
      </c>
      <c r="G757" t="n">
        <v>9328.3134765625</v>
      </c>
      <c r="H757" t="n">
        <v>6227.74658203125</v>
      </c>
      <c r="I757" t="n">
        <v>3953.368408203125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1699.609375</v>
      </c>
      <c r="D758" t="n">
        <v>1821.542602539062</v>
      </c>
      <c r="F758" t="n">
        <v>2950.346923828125</v>
      </c>
      <c r="G758" t="n">
        <v>9095.4453125</v>
      </c>
      <c r="H758" t="n">
        <v>6300.00048828125</v>
      </c>
      <c r="I758" t="n">
        <v>3959.948974609375</v>
      </c>
      <c r="J758" t="n">
        <v>1674.598266601562</v>
      </c>
      <c r="K758" t="n">
        <v>300.0619201660156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1605.189208984375</v>
      </c>
      <c r="D760" t="n">
        <v>1777.15625</v>
      </c>
      <c r="F760" t="n">
        <v>2827.25634765625</v>
      </c>
      <c r="G760" t="n">
        <v>8576.79296875</v>
      </c>
      <c r="H760" t="n">
        <v>5853.94482421875</v>
      </c>
      <c r="I760" t="n">
        <v>3853.0908203125</v>
      </c>
      <c r="J760" t="n">
        <v>1601.998779296875</v>
      </c>
      <c r="K760" t="n">
        <v>290.2499694824219</v>
      </c>
    </row>
    <row r="761">
      <c r="A761" s="2" t="n">
        <v>45686</v>
      </c>
      <c r="B761" t="n">
        <v>1729.276123046875</v>
      </c>
      <c r="C761" t="n">
        <v>1629.599975585938</v>
      </c>
      <c r="D761" t="n">
        <v>1827.175903320312</v>
      </c>
      <c r="F761" t="n">
        <v>2950.2978515625</v>
      </c>
      <c r="G761" t="n">
        <v>8845.7890625</v>
      </c>
      <c r="H761" t="n">
        <v>6216.10791015625</v>
      </c>
      <c r="I761" t="n">
        <v>3909.83349609375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1806.488037109375</v>
      </c>
      <c r="F762" t="n">
        <v>2811.4228515625</v>
      </c>
      <c r="G762" t="n">
        <v>8343.1376953125</v>
      </c>
      <c r="H762" t="n">
        <v>5998.94921875</v>
      </c>
      <c r="I762" t="n">
        <v>3910.072021484375</v>
      </c>
      <c r="J762" t="n">
        <v>1623.13720703125</v>
      </c>
      <c r="K762" t="n">
        <v>295.4125366210938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F763" t="n">
        <v>2811.765869140625</v>
      </c>
      <c r="G763" t="n">
        <v>8461.3564453125</v>
      </c>
      <c r="H763" t="n">
        <v>5994.87451171875</v>
      </c>
      <c r="I763" t="n">
        <v>3921.849609375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1605.900268554688</v>
      </c>
      <c r="D764" t="n">
        <v>1798.135375976562</v>
      </c>
      <c r="F764" t="n">
        <v>2743.676513671875</v>
      </c>
      <c r="G764" t="n">
        <v>8249.12890625</v>
      </c>
      <c r="H764" t="n">
        <v>5896.44384765625</v>
      </c>
      <c r="I764" t="n">
        <v>3884.418701171875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299.8102416992188</v>
      </c>
    </row>
    <row r="766">
      <c r="A766" s="2" t="n">
        <v>45692</v>
      </c>
      <c r="B766" t="n">
        <v>1676.075439453125</v>
      </c>
      <c r="C766" t="n">
        <v>1642.4453125</v>
      </c>
      <c r="D766" t="n">
        <v>1844.221557617188</v>
      </c>
      <c r="F766" t="n">
        <v>2750.490234375</v>
      </c>
      <c r="G766" t="n">
        <v>8555.552734375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F767" t="n">
        <v>2786.22607421875</v>
      </c>
      <c r="G767" t="n">
        <v>8637.689453125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1633.865966796875</v>
      </c>
      <c r="D768" t="n">
        <v>1860.587158203125</v>
      </c>
      <c r="F768" t="n">
        <v>2770.29443359375</v>
      </c>
      <c r="G768" t="n">
        <v>8601.9775390625</v>
      </c>
      <c r="H768" t="n">
        <v>6189.64892578125</v>
      </c>
      <c r="I768" t="n">
        <v>3893.57373046875</v>
      </c>
      <c r="J768" t="n">
        <v>1622.6513671875</v>
      </c>
      <c r="K768" t="n">
        <v>303.9689636230469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F769" t="n">
        <v>2812.30517578125</v>
      </c>
      <c r="G769" t="n">
        <v>8768.05859375</v>
      </c>
      <c r="H769" t="n">
        <v>6214.98974609375</v>
      </c>
      <c r="I769" t="n">
        <v>3842.695556640625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F770" t="n">
        <v>2732.352783203125</v>
      </c>
      <c r="G770" t="n">
        <v>8615.4736328125</v>
      </c>
      <c r="H770" t="n">
        <v>5956.41650390625</v>
      </c>
      <c r="I770" t="n">
        <v>3849.895751953125</v>
      </c>
      <c r="J770" t="n">
        <v>1651.273315429688</v>
      </c>
      <c r="K770" t="n">
        <v>305.0205688476562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1821.736938476562</v>
      </c>
      <c r="F771" t="n">
        <v>2660.439697265625</v>
      </c>
      <c r="G771" t="n">
        <v>8473.369140625</v>
      </c>
      <c r="H771" t="n">
        <v>5791.90185546875</v>
      </c>
      <c r="I771" t="n">
        <v>3779.897216796875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1809.596313476562</v>
      </c>
      <c r="F772" t="n">
        <v>2614.360595703125</v>
      </c>
      <c r="G772" t="n">
        <v>8389.23828125</v>
      </c>
      <c r="H772" t="n">
        <v>5669.52197265625</v>
      </c>
      <c r="I772" t="n">
        <v>3767.11767578125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1790.268310546875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1622.253051757812</v>
      </c>
      <c r="D774" t="n">
        <v>1803.040283203125</v>
      </c>
      <c r="F774" t="n">
        <v>2504.21142578125</v>
      </c>
      <c r="G774" t="n">
        <v>8313.7802734375</v>
      </c>
      <c r="H774" t="n">
        <v>5527.9130859375</v>
      </c>
      <c r="I774" t="n">
        <v>3752.526611328125</v>
      </c>
      <c r="J774" t="n">
        <v>1612.446533203125</v>
      </c>
      <c r="K774" t="n">
        <v>294.5521240234375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F775" t="n">
        <v>2540.584716796875</v>
      </c>
      <c r="G775" t="n">
        <v>8159.9892578125</v>
      </c>
      <c r="H775" t="n">
        <v>5496.70947265625</v>
      </c>
      <c r="I775" t="n">
        <v>3723.5830078125</v>
      </c>
      <c r="J775" t="n">
        <v>1618.131958007812</v>
      </c>
      <c r="K775" t="n">
        <v>291.9230346679688</v>
      </c>
    </row>
    <row r="776">
      <c r="A776" s="2" t="n">
        <v>45706</v>
      </c>
      <c r="B776" t="n">
        <v>1524.141845703125</v>
      </c>
      <c r="C776" t="n">
        <v>1635.761962890625</v>
      </c>
      <c r="D776" t="n">
        <v>1798.718139648438</v>
      </c>
      <c r="F776" t="n">
        <v>2528.427490234375</v>
      </c>
      <c r="G776" t="n">
        <v>8122.46826171875</v>
      </c>
      <c r="H776" t="n">
        <v>5760.99609375</v>
      </c>
      <c r="I776" t="n">
        <v>3693.733642578125</v>
      </c>
      <c r="J776" t="n">
        <v>1657.055908203125</v>
      </c>
      <c r="K776" t="n">
        <v>298.4718322753906</v>
      </c>
    </row>
    <row r="777">
      <c r="A777" s="2" t="n">
        <v>45707</v>
      </c>
      <c r="B777" t="n">
        <v>1540.468627929688</v>
      </c>
      <c r="C777" t="n">
        <v>1623.248413085938</v>
      </c>
      <c r="D777" t="n">
        <v>1758.7509765625</v>
      </c>
      <c r="F777" t="n">
        <v>2560.0947265625</v>
      </c>
      <c r="G777" t="n">
        <v>8156.5107421875</v>
      </c>
      <c r="H777" t="n">
        <v>5862.90478515625</v>
      </c>
      <c r="I777" t="n">
        <v>3608.761962890625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F778" t="n">
        <v>2585.58544921875</v>
      </c>
      <c r="G778" t="n">
        <v>8051.1376953125</v>
      </c>
      <c r="H778" t="n">
        <v>5880.8916015625</v>
      </c>
      <c r="I778" t="n">
        <v>3604.279296875</v>
      </c>
      <c r="J778" t="n">
        <v>1611.231689453125</v>
      </c>
      <c r="K778" t="n">
        <v>299.5234069824219</v>
      </c>
    </row>
    <row r="779">
      <c r="A779" s="2" t="n">
        <v>45709</v>
      </c>
      <c r="B779" t="n">
        <v>1485.296508789062</v>
      </c>
      <c r="C779" t="n">
        <v>1612.251708984375</v>
      </c>
      <c r="D779" t="n">
        <v>1762.830200195312</v>
      </c>
      <c r="F779" t="n">
        <v>2517.2509765625</v>
      </c>
      <c r="G779" t="n">
        <v>7796.2421875</v>
      </c>
      <c r="H779" t="n">
        <v>5674.58984375</v>
      </c>
      <c r="I779" t="n">
        <v>3610.57373046875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F780" t="n">
        <v>2439.1611328125</v>
      </c>
      <c r="G780" t="n">
        <v>7729.6884765625</v>
      </c>
      <c r="H780" t="n">
        <v>5604.53125</v>
      </c>
      <c r="I780" t="n">
        <v>3505.28955078125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1551.01123046875</v>
      </c>
      <c r="D781" t="n">
        <v>1716.889770507812</v>
      </c>
      <c r="F781" t="n">
        <v>2404.846923828125</v>
      </c>
      <c r="G781" t="n">
        <v>7614.34521484375</v>
      </c>
      <c r="H781" t="n">
        <v>5473.65478515625</v>
      </c>
      <c r="I781" t="n">
        <v>3461.373291015625</v>
      </c>
      <c r="J781" t="n">
        <v>1549.128540039062</v>
      </c>
      <c r="K781" t="n">
        <v>278.4908447265625</v>
      </c>
    </row>
    <row r="782">
      <c r="A782" s="2" t="n">
        <v>45715</v>
      </c>
      <c r="B782" t="n">
        <v>1483.869995117188</v>
      </c>
      <c r="C782" t="n">
        <v>1544.470336914062</v>
      </c>
      <c r="D782" t="n">
        <v>1713.587524414062</v>
      </c>
      <c r="F782" t="n">
        <v>2329.845458984375</v>
      </c>
      <c r="G782" t="n">
        <v>7496.8681640625</v>
      </c>
      <c r="H782" t="n">
        <v>5439.0224609375</v>
      </c>
      <c r="I782" t="n">
        <v>3445.160400390625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1458.735961914062</v>
      </c>
      <c r="C783" t="n">
        <v>1493.136474609375</v>
      </c>
      <c r="D783" t="n">
        <v>1639.189208984375</v>
      </c>
      <c r="F783" t="n">
        <v>2203.2255859375</v>
      </c>
      <c r="G783" t="n">
        <v>7201.57470703125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1659.488525390625</v>
      </c>
      <c r="F784" t="n">
        <v>2221.02001953125</v>
      </c>
      <c r="G784" t="n">
        <v>7269.1953125</v>
      </c>
      <c r="H784" t="n">
        <v>5259.45263671875</v>
      </c>
      <c r="I784" t="n">
        <v>3331.197998046875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1455.643310546875</v>
      </c>
      <c r="D785" t="n">
        <v>1639.772094726562</v>
      </c>
      <c r="F785" t="n">
        <v>2202.58837890625</v>
      </c>
      <c r="G785" t="n">
        <v>7081.5009765625</v>
      </c>
      <c r="H785" t="n">
        <v>5120.77490234375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1491.1455078125</v>
      </c>
      <c r="D786" t="n">
        <v>1662.30517578125</v>
      </c>
      <c r="F786" t="n">
        <v>2262.638671875</v>
      </c>
      <c r="G786" t="n">
        <v>7346.787109375</v>
      </c>
      <c r="H786" t="n">
        <v>5357.38623046875</v>
      </c>
      <c r="I786" t="n">
        <v>3382.695556640625</v>
      </c>
      <c r="J786" t="n">
        <v>1494.848999023438</v>
      </c>
      <c r="K786" t="n">
        <v>272.5634765625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F787" t="n">
        <v>2297.099853515625</v>
      </c>
      <c r="G787" t="n">
        <v>7258.1572265625</v>
      </c>
      <c r="H787" t="n">
        <v>5270.0859375</v>
      </c>
      <c r="I787" t="n">
        <v>3434.71826171875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1476.925659179688</v>
      </c>
      <c r="D788" t="n">
        <v>1637.5380859375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1468.725708007812</v>
      </c>
      <c r="D789" t="n">
        <v>1652.5439453125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268.5481567382812</v>
      </c>
    </row>
    <row r="790">
      <c r="A790" s="2" t="n">
        <v>45727</v>
      </c>
      <c r="B790" t="n">
        <v>1512.223754882812</v>
      </c>
      <c r="C790" t="n">
        <v>1486.310913085938</v>
      </c>
      <c r="D790" t="n">
        <v>1613.83935546875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F791" t="n">
        <v>2181.460693359375</v>
      </c>
      <c r="G791" t="n">
        <v>6767.75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F792" t="n">
        <v>2161.9501953125</v>
      </c>
      <c r="G792" t="n">
        <v>6797.24658203125</v>
      </c>
      <c r="H792" t="n">
        <v>5093.6953125</v>
      </c>
      <c r="I792" t="n">
        <v>3348.364013671875</v>
      </c>
      <c r="J792" t="n">
        <v>1400.139404296875</v>
      </c>
      <c r="K792" t="n">
        <v>252.3912811279297</v>
      </c>
    </row>
    <row r="793">
      <c r="A793" s="2" t="n">
        <v>45733</v>
      </c>
      <c r="B793" t="n">
        <v>1459.310546875</v>
      </c>
      <c r="C793" t="n">
        <v>1464.791381835938</v>
      </c>
      <c r="D793" t="n">
        <v>1544.34619140625</v>
      </c>
      <c r="F793" t="n">
        <v>2157.097412109375</v>
      </c>
      <c r="G793" t="n">
        <v>6939.81494140625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1464.791381835938</v>
      </c>
      <c r="D794" t="n">
        <v>1544.34619140625</v>
      </c>
      <c r="F794" t="n">
        <v>2157.097412109375</v>
      </c>
      <c r="G794" t="n">
        <v>6939.81494140625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1540.94677734375</v>
      </c>
      <c r="F795" t="n">
        <v>2241.069580078125</v>
      </c>
      <c r="G795" t="n">
        <v>7118.9755859375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F796" t="n">
        <v>2260.677734375</v>
      </c>
      <c r="G796" t="n">
        <v>7029.88134765625</v>
      </c>
      <c r="H796" t="n">
        <v>5161.568359375</v>
      </c>
      <c r="I796" t="n">
        <v>3398.049560546875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F797" t="n">
        <v>2382.346435546875</v>
      </c>
      <c r="G797" t="n">
        <v>7090.73046875</v>
      </c>
      <c r="H797" t="n">
        <v>5242.55859375</v>
      </c>
      <c r="I797" t="n">
        <v>3412.30712890625</v>
      </c>
      <c r="J797" t="n">
        <v>1369.622192382812</v>
      </c>
      <c r="K797" t="n">
        <v>252.6780853271484</v>
      </c>
    </row>
    <row r="798">
      <c r="A798" s="2" t="n">
        <v>45740</v>
      </c>
      <c r="B798" t="n">
        <v>1539.458129882812</v>
      </c>
      <c r="C798" t="n">
        <v>1520.72314453125</v>
      </c>
      <c r="D798" t="n">
        <v>1546.968505859375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257.5538330078125</v>
      </c>
    </row>
    <row r="799">
      <c r="A799" s="2" t="n">
        <v>45741</v>
      </c>
      <c r="B799" t="n">
        <v>1576.837158203125</v>
      </c>
      <c r="C799" t="n">
        <v>1540.393676757812</v>
      </c>
      <c r="D799" t="n">
        <v>1581.642211914062</v>
      </c>
      <c r="F799" t="n">
        <v>2484.750244140625</v>
      </c>
      <c r="G799" t="n">
        <v>7387.13623046875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1548.451782226562</v>
      </c>
      <c r="D800" t="n">
        <v>1553.475952148438</v>
      </c>
      <c r="F800" t="n">
        <v>2465.877197265625</v>
      </c>
      <c r="G800" t="n">
        <v>7317.66064453125</v>
      </c>
      <c r="H800" t="n">
        <v>5482.4990234375</v>
      </c>
      <c r="I800" t="n">
        <v>3467.3330078125</v>
      </c>
      <c r="J800" t="n">
        <v>1376.47412109375</v>
      </c>
      <c r="K800" t="n">
        <v>255.6417694091797</v>
      </c>
    </row>
    <row r="801">
      <c r="A801" s="2" t="n">
        <v>45743</v>
      </c>
      <c r="B801" t="n">
        <v>1606.439453125</v>
      </c>
      <c r="C801" t="n">
        <v>1545.370727539062</v>
      </c>
      <c r="D801" t="n">
        <v>1557.458129882812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1525.503784179688</v>
      </c>
      <c r="F802" t="n">
        <v>2451.22021484375</v>
      </c>
      <c r="G802" t="n">
        <v>7282.27392578125</v>
      </c>
      <c r="H802" t="n">
        <v>5479.26953125</v>
      </c>
      <c r="I802" t="n">
        <v>3439.056884765625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1482.622680664062</v>
      </c>
      <c r="F803" t="n">
        <v>2398.8173828125</v>
      </c>
      <c r="G803" t="n">
        <v>7035.95751953125</v>
      </c>
      <c r="H803" t="n">
        <v>5178.958984375</v>
      </c>
      <c r="I803" t="n">
        <v>3386.271728515625</v>
      </c>
      <c r="J803" t="n">
        <v>1355.918701171875</v>
      </c>
      <c r="K803" t="n">
        <v>251.0528411865234</v>
      </c>
    </row>
    <row r="804">
      <c r="A804" s="2" t="n">
        <v>45749</v>
      </c>
      <c r="B804" t="n">
        <v>1537.873046875</v>
      </c>
      <c r="C804" t="n">
        <v>1448.106689453125</v>
      </c>
      <c r="D804" t="n">
        <v>1505.593017578125</v>
      </c>
      <c r="F804" t="n">
        <v>2425.925537109375</v>
      </c>
      <c r="G804" t="n">
        <v>7204.31201171875</v>
      </c>
      <c r="H804" t="n">
        <v>5284.24658203125</v>
      </c>
      <c r="I804" t="n">
        <v>3379.739501953125</v>
      </c>
      <c r="J804" t="n">
        <v>1383.034301757812</v>
      </c>
      <c r="K804" t="n">
        <v>252.0088806152344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1453.484985351562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1409.924194335938</v>
      </c>
      <c r="F806" t="n">
        <v>2185.529296875</v>
      </c>
      <c r="G806" t="n">
        <v>6976.7783203125</v>
      </c>
      <c r="H806" t="n">
        <v>4581.12158203125</v>
      </c>
      <c r="I806" t="n">
        <v>3146.5205078125</v>
      </c>
      <c r="J806" t="n">
        <v>1283.80517578125</v>
      </c>
      <c r="K806" t="n">
        <v>235.4695892333984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1356.602294921875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1330.365844726562</v>
      </c>
      <c r="D808" t="n">
        <v>1387.731079101562</v>
      </c>
      <c r="F808" t="n">
        <v>2126.410400390625</v>
      </c>
      <c r="G808" t="n">
        <v>6999.4111328125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1308.23046875</v>
      </c>
      <c r="D809" t="n">
        <v>1363.352416992188</v>
      </c>
      <c r="F809" t="n">
        <v>2076.11572265625</v>
      </c>
      <c r="G809" t="n">
        <v>6865.05224609375</v>
      </c>
      <c r="H809" t="n">
        <v>4375.21728515625</v>
      </c>
      <c r="I809" t="n">
        <v>3096.167236328125</v>
      </c>
      <c r="J809" t="n">
        <v>1236.960571289062</v>
      </c>
      <c r="K809" t="n">
        <v>226.2439270019531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1368.937255859375</v>
      </c>
      <c r="F810" t="n">
        <v>2118.22412109375</v>
      </c>
      <c r="G810" t="n">
        <v>7030.85595703125</v>
      </c>
      <c r="H810" t="n">
        <v>4516.18017578125</v>
      </c>
      <c r="I810" t="n">
        <v>3081.766845703125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1385.011474609375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233.2707366943359</v>
      </c>
    </row>
    <row r="812">
      <c r="A812" s="2" t="n">
        <v>45763</v>
      </c>
      <c r="B812" t="n">
        <v>1269.6806640625</v>
      </c>
      <c r="C812" t="n">
        <v>1357.241455078125</v>
      </c>
      <c r="D812" t="n">
        <v>1372.482299804688</v>
      </c>
      <c r="F812" t="n">
        <v>2222.686767578125</v>
      </c>
      <c r="G812" t="n">
        <v>7311.58544921875</v>
      </c>
      <c r="H812" t="n">
        <v>4676.07373046875</v>
      </c>
      <c r="I812" t="n">
        <v>3122.106689453125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1378.6982421875</v>
      </c>
      <c r="F813" t="n">
        <v>2229.157470703125</v>
      </c>
      <c r="G813" t="n">
        <v>7374.19677734375</v>
      </c>
      <c r="H813" t="n">
        <v>4805.7578125</v>
      </c>
      <c r="I813" t="n">
        <v>3146.0439453125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1374.694946289062</v>
      </c>
      <c r="C814" t="n">
        <v>1404.92578125</v>
      </c>
      <c r="D814" t="n">
        <v>1409.29296875</v>
      </c>
      <c r="F814" t="n">
        <v>2334.061279296875</v>
      </c>
      <c r="G814" t="n">
        <v>7543.47802734375</v>
      </c>
      <c r="H814" t="n">
        <v>4869.8544921875</v>
      </c>
      <c r="I814" t="n">
        <v>3167.69189453125</v>
      </c>
      <c r="J814" t="n">
        <v>1334.877563476562</v>
      </c>
      <c r="K814" t="n">
        <v>227.9647674560547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F815" t="n">
        <v>2354.748046875</v>
      </c>
      <c r="G815" t="n">
        <v>7590.32080078125</v>
      </c>
      <c r="H815" t="n">
        <v>4929.97607421875</v>
      </c>
      <c r="I815" t="n">
        <v>3160.82568359375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1511.100952148438</v>
      </c>
      <c r="D816" t="n">
        <v>1432.505859375</v>
      </c>
      <c r="F816" t="n">
        <v>2458.18115234375</v>
      </c>
      <c r="G816" t="n">
        <v>7993.35009765625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1504.180419921875</v>
      </c>
      <c r="D817" t="n">
        <v>1429.106567382812</v>
      </c>
      <c r="F817" t="n">
        <v>2419.749267578125</v>
      </c>
      <c r="G817" t="n">
        <v>8130.6318359375</v>
      </c>
      <c r="H817" t="n">
        <v>5124.25341796875</v>
      </c>
      <c r="I817" t="n">
        <v>3243.9853515625</v>
      </c>
      <c r="J817" t="n">
        <v>1404.561401367188</v>
      </c>
      <c r="K817" t="n">
        <v>232.07568359375</v>
      </c>
    </row>
    <row r="818">
      <c r="A818" s="2" t="n">
        <v>45772</v>
      </c>
      <c r="B818" t="n">
        <v>1464.254150390625</v>
      </c>
      <c r="C818" t="n">
        <v>1496.122680664062</v>
      </c>
      <c r="D818" t="n">
        <v>1437.653564453125</v>
      </c>
      <c r="F818" t="n">
        <v>2488.8681640625</v>
      </c>
      <c r="G818" t="n">
        <v>7980.828125</v>
      </c>
      <c r="H818" t="n">
        <v>5240.52197265625</v>
      </c>
      <c r="I818" t="n">
        <v>3288.235107421875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1504.561157226562</v>
      </c>
      <c r="D820" t="n">
        <v>1454.456420898438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1503.122802734375</v>
      </c>
      <c r="D821" t="n">
        <v>1456.981567382812</v>
      </c>
      <c r="F821" t="n">
        <v>2420.631591796875</v>
      </c>
      <c r="G821" t="n">
        <v>8089.81884765625</v>
      </c>
      <c r="H821" t="n">
        <v>5288.22119140625</v>
      </c>
      <c r="I821" t="n">
        <v>3293.6708984375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1507.821411132812</v>
      </c>
      <c r="D822" t="n">
        <v>1463.586181640625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1465.2373046875</v>
      </c>
      <c r="F823" t="n">
        <v>2407.984375</v>
      </c>
      <c r="G823" t="n">
        <v>8009.1201171875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1468.053833007812</v>
      </c>
      <c r="F824" t="n">
        <v>2311.511962890625</v>
      </c>
      <c r="G824" t="n">
        <v>7776.76318359375</v>
      </c>
      <c r="H824" t="n">
        <v>5391.07421875</v>
      </c>
      <c r="I824" t="n">
        <v>3299.67919921875</v>
      </c>
      <c r="J824" t="n">
        <v>1454.127319335938</v>
      </c>
      <c r="K824" t="n">
        <v>230.5843048095703</v>
      </c>
    </row>
    <row r="825">
      <c r="A825" s="2" t="n">
        <v>45784</v>
      </c>
      <c r="B825" t="n">
        <v>1505.863525390625</v>
      </c>
      <c r="C825" t="n">
        <v>1499.09521484375</v>
      </c>
      <c r="D825" t="n">
        <v>1464.945922851562</v>
      </c>
      <c r="F825" t="n">
        <v>2355.14013671875</v>
      </c>
      <c r="G825" t="n">
        <v>7913.57958984375</v>
      </c>
      <c r="H825" t="n">
        <v>5469.580078125</v>
      </c>
      <c r="I825" t="n">
        <v>3285.4697265625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F826" t="n">
        <v>2328.374755859375</v>
      </c>
      <c r="G826" t="n">
        <v>7807.79736328125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1504.944702148438</v>
      </c>
      <c r="D827" t="n">
        <v>1464.265991210938</v>
      </c>
      <c r="F827" t="n">
        <v>2340.531982421875</v>
      </c>
      <c r="G827" t="n">
        <v>7652.23486328125</v>
      </c>
      <c r="H827" t="n">
        <v>5408.96142578125</v>
      </c>
      <c r="I827" t="n">
        <v>3280.89208984375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1580.136962890625</v>
      </c>
      <c r="F828" t="n">
        <v>2482.789306640625</v>
      </c>
      <c r="G828" t="n">
        <v>8341.974609375</v>
      </c>
      <c r="H828" t="n">
        <v>5839.7509765625</v>
      </c>
      <c r="I828" t="n">
        <v>3452.64697265625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1553.0830078125</v>
      </c>
      <c r="D829" t="n">
        <v>1523.512573242188</v>
      </c>
      <c r="F829" t="n">
        <v>2441.808349609375</v>
      </c>
      <c r="G829" t="n">
        <v>8116.0498046875</v>
      </c>
      <c r="H829" t="n">
        <v>5724.97314453125</v>
      </c>
      <c r="I829" t="n">
        <v>3352.130615234375</v>
      </c>
      <c r="J829" t="n">
        <v>1528.28173828125</v>
      </c>
      <c r="K829" t="n">
        <v>240.5078735351562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F830" t="n">
        <v>2521.2216796875</v>
      </c>
      <c r="G830" t="n">
        <v>8140.93994140625</v>
      </c>
      <c r="H830" t="n">
        <v>5722.48876953125</v>
      </c>
      <c r="I830" t="n">
        <v>3384.26904296875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1626.345458984375</v>
      </c>
      <c r="D831" t="n">
        <v>1566.636352539062</v>
      </c>
      <c r="F831" t="n">
        <v>2572.88916015625</v>
      </c>
      <c r="G831" t="n">
        <v>8185.93359375</v>
      </c>
      <c r="H831" t="n">
        <v>5618.1455078125</v>
      </c>
      <c r="I831" t="n">
        <v>3414.023681640625</v>
      </c>
      <c r="J831" t="n">
        <v>1583.2900390625</v>
      </c>
      <c r="K831" t="n">
        <v>245.2880096435547</v>
      </c>
    </row>
    <row r="832">
      <c r="A832" s="2" t="n">
        <v>45793</v>
      </c>
      <c r="B832" t="n">
        <v>1673.627563476562</v>
      </c>
      <c r="C832" t="n">
        <v>1591.727905273438</v>
      </c>
      <c r="D832" t="n">
        <v>1544.200439453125</v>
      </c>
      <c r="F832" t="n">
        <v>2549.457275390625</v>
      </c>
      <c r="G832" t="n">
        <v>8325.2216796875</v>
      </c>
      <c r="H832" t="n">
        <v>5663.36083984375</v>
      </c>
      <c r="I832" t="n">
        <v>3396.28515625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1514.965576171875</v>
      </c>
      <c r="F833" t="n">
        <v>2484.848388671875</v>
      </c>
      <c r="G833" t="n">
        <v>8252.9453125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1515.742553710938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1584.152465820312</v>
      </c>
      <c r="D835" t="n">
        <v>1523.41552734375</v>
      </c>
      <c r="F835" t="n">
        <v>2507.495849609375</v>
      </c>
      <c r="G835" t="n">
        <v>8025.5849609375</v>
      </c>
      <c r="H835" t="n">
        <v>5634.5419921875</v>
      </c>
      <c r="I835" t="n">
        <v>3362.430419921875</v>
      </c>
      <c r="J835" t="n">
        <v>1553.259033203125</v>
      </c>
      <c r="K835" t="n">
        <v>239.8864440917969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1503.01904296875</v>
      </c>
      <c r="F836" t="n">
        <v>2493.8681640625</v>
      </c>
      <c r="G836" t="n">
        <v>7939.90576171875</v>
      </c>
      <c r="H836" t="n">
        <v>5547.58935546875</v>
      </c>
      <c r="I836" t="n">
        <v>3315.891357421875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1580.508422851562</v>
      </c>
      <c r="D837" t="n">
        <v>1519.821899414062</v>
      </c>
      <c r="F837" t="n">
        <v>2491.613037109375</v>
      </c>
      <c r="G837" t="n">
        <v>8009.3095703125</v>
      </c>
      <c r="H837" t="n">
        <v>5626.59228515625</v>
      </c>
      <c r="I837" t="n">
        <v>3351.749267578125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1535.070556640625</v>
      </c>
      <c r="F838" t="n">
        <v>2496.123046875</v>
      </c>
      <c r="G838" t="n">
        <v>8090.681640625</v>
      </c>
      <c r="H838" t="n">
        <v>5655.4111328125</v>
      </c>
      <c r="I838" t="n">
        <v>3373.397216796875</v>
      </c>
      <c r="J838" t="n">
        <v>1556.369140625</v>
      </c>
      <c r="K838" t="n">
        <v>239.2363586425781</v>
      </c>
    </row>
    <row r="839">
      <c r="A839" s="2" t="n">
        <v>45804</v>
      </c>
      <c r="B839" t="n">
        <v>1680.28173828125</v>
      </c>
      <c r="C839" t="n">
        <v>1584.248413085938</v>
      </c>
      <c r="D839" t="n">
        <v>1524.969604492188</v>
      </c>
      <c r="F839" t="n">
        <v>2488.083740234375</v>
      </c>
      <c r="G839" t="n">
        <v>8043.7734375</v>
      </c>
      <c r="H839" t="n">
        <v>5610.1953125</v>
      </c>
      <c r="I839" t="n">
        <v>3336.586181640625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1526.620727539062</v>
      </c>
      <c r="F840" t="n">
        <v>2481.9072265625</v>
      </c>
      <c r="G840" t="n">
        <v>8152.42724609375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1569.384765625</v>
      </c>
      <c r="D842" t="n">
        <v>1539.137573242188</v>
      </c>
      <c r="F842" t="n">
        <v>2508.67236328125</v>
      </c>
      <c r="G842" t="n">
        <v>8101.2119140625</v>
      </c>
      <c r="H842" t="n">
        <v>5602.7421875</v>
      </c>
      <c r="I842" t="n">
        <v>3302.921630859375</v>
      </c>
      <c r="J842" t="n">
        <v>1529.642333984375</v>
      </c>
      <c r="K842" t="n">
        <v>238.69140625</v>
      </c>
    </row>
    <row r="843">
      <c r="A843" s="2" t="n">
        <v>45810</v>
      </c>
      <c r="B843" t="n">
        <v>1705.308471679688</v>
      </c>
      <c r="C843" t="n">
        <v>1564.494262695312</v>
      </c>
      <c r="D843" t="n">
        <v>1530.371826171875</v>
      </c>
      <c r="F843" t="n">
        <v>2442.298583984375</v>
      </c>
      <c r="G843" t="n">
        <v>8038.02880859375</v>
      </c>
      <c r="H843" t="n">
        <v>5484.486328125</v>
      </c>
      <c r="I843" t="n">
        <v>3289.95166015625</v>
      </c>
      <c r="J843" t="n">
        <v>1505.539672851562</v>
      </c>
      <c r="K843" t="n">
        <v>236.7889099121094</v>
      </c>
    </row>
    <row r="844">
      <c r="A844" s="2" t="n">
        <v>45811</v>
      </c>
      <c r="B844" t="n">
        <v>1688.127563476562</v>
      </c>
      <c r="C844" t="n">
        <v>1563.439575195312</v>
      </c>
      <c r="D844" t="n">
        <v>1519.734619140625</v>
      </c>
      <c r="F844" t="n">
        <v>2452.396728515625</v>
      </c>
      <c r="G844" t="n">
        <v>8012.1826171875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236.0049591064453</v>
      </c>
    </row>
    <row r="846">
      <c r="A846" s="2" t="n">
        <v>45813</v>
      </c>
      <c r="B846" t="n">
        <v>1753.872924804688</v>
      </c>
      <c r="C846" t="n">
        <v>1565.357421875</v>
      </c>
      <c r="D846" t="n">
        <v>1530.8642578125</v>
      </c>
      <c r="F846" t="n">
        <v>2480.240478515625</v>
      </c>
      <c r="G846" t="n">
        <v>8366.8642578125</v>
      </c>
      <c r="H846" t="n">
        <v>5587.8359375</v>
      </c>
      <c r="I846" t="n">
        <v>3243.473388671875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F847" t="n">
        <v>2495.338623046875</v>
      </c>
      <c r="G847" t="n">
        <v>8410.900390625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1549.183837890625</v>
      </c>
      <c r="F848" t="n">
        <v>2552.00634765625</v>
      </c>
      <c r="G848" t="n">
        <v>8770.3701171875</v>
      </c>
      <c r="H848" t="n">
        <v>5754.28857421875</v>
      </c>
      <c r="I848" t="n">
        <v>3292.350341796875</v>
      </c>
      <c r="J848" t="n">
        <v>1534.696166992188</v>
      </c>
      <c r="K848" t="n">
        <v>240.2401733398438</v>
      </c>
    </row>
    <row r="849">
      <c r="A849" s="2" t="n">
        <v>45818</v>
      </c>
      <c r="B849" t="n">
        <v>1817.929809570312</v>
      </c>
      <c r="C849" t="n">
        <v>1599.591064453125</v>
      </c>
      <c r="D849" t="n">
        <v>1571.935546875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1606.506225585938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1631.331787109375</v>
      </c>
      <c r="D851" t="n">
        <v>1584.345458984375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1652.236450195312</v>
      </c>
      <c r="D853" t="n">
        <v>1599.31640625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1615.173583984375</v>
      </c>
      <c r="F854" t="n">
        <v>2640.63525390625</v>
      </c>
      <c r="G854" t="n">
        <v>9316.9921875</v>
      </c>
      <c r="H854" t="n">
        <v>6030.0537109375</v>
      </c>
      <c r="I854" t="n">
        <v>3382.21435546875</v>
      </c>
      <c r="J854" t="n">
        <v>1670.2734375</v>
      </c>
      <c r="K854" t="n">
        <v>251.3492126464844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1608.279174804688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1593.997802734375</v>
      </c>
      <c r="F856" t="n">
        <v>2596.4189453125</v>
      </c>
      <c r="G856" t="n">
        <v>8928.8037109375</v>
      </c>
      <c r="H856" t="n">
        <v>5861.61328125</v>
      </c>
      <c r="I856" t="n">
        <v>3294.370849609375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1668.4423828125</v>
      </c>
      <c r="D857" t="n">
        <v>1598.429931640625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F858" t="n">
        <v>2620.8310546875</v>
      </c>
      <c r="G858" t="n">
        <v>8768.93359375</v>
      </c>
      <c r="H858" t="n">
        <v>6041.97802734375</v>
      </c>
      <c r="I858" t="n">
        <v>3265.1220703125</v>
      </c>
      <c r="J858" t="n">
        <v>1634.50830078125</v>
      </c>
      <c r="K858" t="n">
        <v>251.6647033691406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F859" t="n">
        <v>2630.2431640625</v>
      </c>
      <c r="G859" t="n">
        <v>8766.0615234375</v>
      </c>
      <c r="H859" t="n">
        <v>6044.462890625</v>
      </c>
      <c r="I859" t="n">
        <v>3262.042724609375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1590.550537109375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1653.291381835938</v>
      </c>
      <c r="D861" t="n">
        <v>1591.633911132812</v>
      </c>
      <c r="F861" t="n">
        <v>2747.59814453125</v>
      </c>
      <c r="G861" t="n">
        <v>8687.083984375</v>
      </c>
      <c r="H861" t="n">
        <v>6017.63134765625</v>
      </c>
      <c r="I861" t="n">
        <v>3311.4970703125</v>
      </c>
      <c r="J861" t="n">
        <v>1642.671997070312</v>
      </c>
      <c r="K861" t="n">
        <v>256.7124938964844</v>
      </c>
    </row>
    <row r="862">
      <c r="A862" s="2" t="n">
        <v>45835</v>
      </c>
      <c r="B862" t="n">
        <v>1886.4560546875</v>
      </c>
      <c r="C862" t="n">
        <v>1652.524047851562</v>
      </c>
      <c r="D862" t="n">
        <v>1583.754516601562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1657.6064453125</v>
      </c>
      <c r="D863" t="n">
        <v>1577.648071289062</v>
      </c>
      <c r="F863" t="n">
        <v>2789.65771484375</v>
      </c>
      <c r="G863" t="n">
        <v>8602.361328125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1647.7294921875</v>
      </c>
      <c r="D864" t="n">
        <v>1582.57275390625</v>
      </c>
      <c r="F864" t="n">
        <v>2825.050537109375</v>
      </c>
      <c r="G864" t="n">
        <v>8575.0791015625</v>
      </c>
      <c r="H864" t="n">
        <v>6000.73779296875</v>
      </c>
      <c r="I864" t="n">
        <v>3299.85498046875</v>
      </c>
      <c r="J864" t="n">
        <v>1624.206298828125</v>
      </c>
      <c r="K864" t="n">
        <v>252.9170684814453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1586.216918945312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255.2593688964844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1594.293212890625</v>
      </c>
      <c r="F866" t="n">
        <v>2826.3251953125</v>
      </c>
      <c r="G866" t="n">
        <v>8644.484375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1655.017333984375</v>
      </c>
      <c r="D867" t="n">
        <v>1615.96142578125</v>
      </c>
      <c r="F867" t="n">
        <v>2866.9140625</v>
      </c>
      <c r="G867" t="n">
        <v>8720.1103515625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1602.468139648438</v>
      </c>
      <c r="F868" t="n">
        <v>2818.285888671875</v>
      </c>
      <c r="G868" t="n">
        <v>8620.55078125</v>
      </c>
      <c r="H868" t="n">
        <v>5803.9755859375</v>
      </c>
      <c r="I868" t="n">
        <v>3282.53662109375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F869" t="n">
        <v>2852.60009765625</v>
      </c>
      <c r="G869" t="n">
        <v>8621.9873046875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1609.067016601562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1595.371826171875</v>
      </c>
      <c r="D871" t="n">
        <v>1591.43701171875</v>
      </c>
      <c r="F871" t="n">
        <v>2861.10009765625</v>
      </c>
      <c r="G871" t="n">
        <v>8402.28515625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1570.85205078125</v>
      </c>
      <c r="F872" t="n">
        <v>2838.800048828125</v>
      </c>
      <c r="G872" t="n">
        <v>8267.3046875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F873" t="n">
        <v>2829.5</v>
      </c>
      <c r="G873" t="n">
        <v>8360.6416015625</v>
      </c>
      <c r="H873" t="n">
        <v>5584.9658203125</v>
      </c>
      <c r="I873" t="n">
        <v>3100.69189453125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1502.067993164062</v>
      </c>
      <c r="D874" t="n">
        <v>1561.692260742188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F875" t="n">
        <v>2876.800048828125</v>
      </c>
      <c r="G875" t="n">
        <v>8438.1845703125</v>
      </c>
      <c r="H875" t="n">
        <v>5572.5107421875</v>
      </c>
      <c r="I875" t="n">
        <v>3121.2548828125</v>
      </c>
      <c r="J875" t="n">
        <v>1591.239013671875</v>
      </c>
      <c r="K875" t="n">
        <v>251.2440490722656</v>
      </c>
    </row>
    <row r="876">
      <c r="A876" s="2" t="n">
        <v>45855</v>
      </c>
      <c r="B876" t="n">
        <v>1852.491088867188</v>
      </c>
      <c r="C876" t="n">
        <v>1480.492065429688</v>
      </c>
      <c r="D876" t="n">
        <v>1559.6240234375</v>
      </c>
      <c r="F876" t="n">
        <v>2844</v>
      </c>
      <c r="G876" t="n">
        <v>8371.650390625</v>
      </c>
      <c r="H876" t="n">
        <v>5474.86083984375</v>
      </c>
      <c r="I876" t="n">
        <v>3098.181640625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F877" t="n">
        <v>2832.699951171875</v>
      </c>
      <c r="G877" t="n">
        <v>8415.208984375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1479.042358398438</v>
      </c>
      <c r="D878" t="n">
        <v>1560.411987304688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248.9017791748047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1478.462524414062</v>
      </c>
      <c r="D880" t="n">
        <v>1550.759643554688</v>
      </c>
      <c r="F880" t="n">
        <v>2736.39990234375</v>
      </c>
      <c r="G880" t="n">
        <v>8404.2001953125</v>
      </c>
      <c r="H880" t="n">
        <v>5585.46435546875</v>
      </c>
      <c r="I880" t="n">
        <v>3069.123046875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1456.620849609375</v>
      </c>
      <c r="D881" t="n">
        <v>1529.091430664062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F883" t="n">
        <v>2703.800048828125</v>
      </c>
      <c r="G883" t="n">
        <v>8310.3837890625</v>
      </c>
      <c r="H883" t="n">
        <v>5131.09423828125</v>
      </c>
      <c r="I883" t="n">
        <v>2972.775634765625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F884" t="n">
        <v>2774.300048828125</v>
      </c>
      <c r="G884" t="n">
        <v>8294.587890625</v>
      </c>
      <c r="H884" t="n">
        <v>5157.99755859375</v>
      </c>
      <c r="I884" t="n">
        <v>2950.28125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1426.951171875</v>
      </c>
      <c r="D885" t="n">
        <v>1496.096557617188</v>
      </c>
      <c r="F885" t="n">
        <v>2806.60009765625</v>
      </c>
      <c r="G885" t="n">
        <v>8204.1220703125</v>
      </c>
      <c r="H885" t="n">
        <v>5144.0478515625</v>
      </c>
      <c r="I885" t="n">
        <v>2947.964599609375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F886" t="n">
        <v>2790.199951171875</v>
      </c>
      <c r="G886" t="n">
        <v>8113.177734375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1447.441284179688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1438.281616210938</v>
      </c>
      <c r="F889" t="n">
        <v>2705.199951171875</v>
      </c>
      <c r="G889" t="n">
        <v>8208.9091796875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1415.037353515625</v>
      </c>
      <c r="F890" t="n">
        <v>2654.10009765625</v>
      </c>
      <c r="G890" t="n">
        <v>8153.38525390625</v>
      </c>
      <c r="H890" t="n">
        <v>5028.96044921875</v>
      </c>
      <c r="I890" t="n">
        <v>2927.4013671875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1415.234375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1401.642456054688</v>
      </c>
      <c r="F892" t="n">
        <v>2695.89990234375</v>
      </c>
      <c r="G892" t="n">
        <v>8064.35595703125</v>
      </c>
      <c r="H892" t="n">
        <v>5087.25146484375</v>
      </c>
      <c r="I892" t="n">
        <v>2931.359130859375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1406.66552734375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1402.62744140625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1450.725708007812</v>
      </c>
      <c r="D895" t="n">
        <v>1405.089721679688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1425.871459960938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1414.151000976562</v>
      </c>
      <c r="F897" t="n">
        <v>2698.10009765625</v>
      </c>
      <c r="G897" t="n">
        <v>8187.36962890625</v>
      </c>
      <c r="H897" t="n">
        <v>5213.79736328125</v>
      </c>
      <c r="I897" t="n">
        <v>2907.031005859375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F898" t="n">
        <v>2742.60009765625</v>
      </c>
      <c r="G898" t="n">
        <v>8229.9697265625</v>
      </c>
      <c r="H898" t="n">
        <v>5217.783203125</v>
      </c>
      <c r="I898" t="n">
        <v>2911.85791015625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1473.640258789062</v>
      </c>
      <c r="F899" t="n">
        <v>2835.5</v>
      </c>
      <c r="G899" t="n">
        <v>8388.8828125</v>
      </c>
      <c r="H899" t="n">
        <v>5325.8955078125</v>
      </c>
      <c r="I899" t="n">
        <v>2991.40771484375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1473.837280273438</v>
      </c>
      <c r="F900" t="n">
        <v>2854.39990234375</v>
      </c>
      <c r="G900" t="n">
        <v>8327.6142578125</v>
      </c>
      <c r="H900" t="n">
        <v>5328.38623046875</v>
      </c>
      <c r="I900" t="n">
        <v>2995.26953125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F901" t="n">
        <v>2848.60009765625</v>
      </c>
      <c r="G901" t="n">
        <v>8255.8173828125</v>
      </c>
      <c r="H901" t="n">
        <v>5349.8095703125</v>
      </c>
      <c r="I901" t="n">
        <v>2948.3505859375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F902" t="n">
        <v>2917.699951171875</v>
      </c>
      <c r="G902" t="n">
        <v>8376.916015625</v>
      </c>
      <c r="H902" t="n">
        <v>5430.52001953125</v>
      </c>
      <c r="I902" t="n">
        <v>3031.955078125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F903" t="n">
        <v>2873.199951171875</v>
      </c>
      <c r="G903" t="n">
        <v>8166.30908203125</v>
      </c>
      <c r="H903" t="n">
        <v>5357.28271484375</v>
      </c>
      <c r="I903" t="n">
        <v>3047.98046875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F905" t="n">
        <v>2788</v>
      </c>
      <c r="G905" t="n">
        <v>7939.4267578125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1419.122924804688</v>
      </c>
      <c r="D906" t="n">
        <v>1476.792114257812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1416.513427734375</v>
      </c>
      <c r="D907" t="n">
        <v>1476.1025390625</v>
      </c>
      <c r="F907" t="n">
        <v>2902.60009765625</v>
      </c>
      <c r="G907" t="n">
        <v>8114.6142578125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F909" t="n">
        <v>2861.199951171875</v>
      </c>
      <c r="G909" t="n">
        <v>7939.4267578125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1422.818237304688</v>
      </c>
      <c r="F910" t="n">
        <v>2797.39990234375</v>
      </c>
      <c r="G910" t="n">
        <v>7926.5029296875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1355.917602539062</v>
      </c>
      <c r="D911" t="n">
        <v>1411.294799804688</v>
      </c>
      <c r="F911" t="n">
        <v>2787.10009765625</v>
      </c>
      <c r="G911" t="n">
        <v>7946.12841796875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F912" t="n">
        <v>2853.300048828125</v>
      </c>
      <c r="G912" t="n">
        <v>8053.82470703125</v>
      </c>
      <c r="H912" t="n">
        <v>5112.66015625</v>
      </c>
      <c r="I912" t="n">
        <v>2943.90966796875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1509.491455078125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1486.936645507812</v>
      </c>
      <c r="F914" t="n">
        <v>2925.5</v>
      </c>
      <c r="G914" t="n">
        <v>8747.39453125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1502.596923828125</v>
      </c>
      <c r="F915" t="n">
        <v>2904.199951171875</v>
      </c>
      <c r="G915" t="n">
        <v>8595.6611328125</v>
      </c>
      <c r="H915" t="n">
        <v>5391.6591796875</v>
      </c>
      <c r="I915" t="n">
        <v>3025.003662109375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1417.28662109375</v>
      </c>
      <c r="D916" t="n">
        <v>1485.656372070312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F917" t="n">
        <v>2950.699951171875</v>
      </c>
      <c r="G917" t="n">
        <v>8752.1806640625</v>
      </c>
      <c r="H917" t="n">
        <v>5470.875</v>
      </c>
      <c r="I917" t="n">
        <v>3036.878173828125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1499.4453125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F919" t="n">
        <v>3000.60009765625</v>
      </c>
      <c r="G919" t="n">
        <v>8783.29296875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1516.976806640625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1391.579467773438</v>
      </c>
      <c r="D921" t="n">
        <v>1476.890502929688</v>
      </c>
      <c r="F921" t="n">
        <v>2852.39990234375</v>
      </c>
      <c r="G921" t="n">
        <v>8669.8515625</v>
      </c>
      <c r="H921" t="n">
        <v>5252.15966796875</v>
      </c>
      <c r="I921" t="n">
        <v>2967.4658203125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1462.412231445312</v>
      </c>
      <c r="F924" t="n">
        <v>2717.39990234375</v>
      </c>
      <c r="G924" t="n">
        <v>8528.6494140625</v>
      </c>
      <c r="H924" t="n">
        <v>5084.26220703125</v>
      </c>
      <c r="I924" t="n">
        <v>2855.09228515625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F925" t="n">
        <v>2642.39990234375</v>
      </c>
      <c r="G925" t="n">
        <v>8151.470703125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1340.84130859375</v>
      </c>
      <c r="D926" t="n">
        <v>1420.060546875</v>
      </c>
      <c r="F926" t="n">
        <v>2678.10009765625</v>
      </c>
      <c r="G926" t="n">
        <v>8092.595703125</v>
      </c>
      <c r="H926" t="n">
        <v>4853.09130859375</v>
      </c>
      <c r="I926" t="n">
        <v>2795.9130859375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F927" t="n">
        <v>2654.800048828125</v>
      </c>
      <c r="G927" t="n">
        <v>8044.251953125</v>
      </c>
      <c r="H927" t="n">
        <v>4805.2626953125</v>
      </c>
      <c r="I927" t="n">
        <v>2788.47900390625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F928" t="n">
        <v>2691</v>
      </c>
      <c r="G928" t="n">
        <v>8351.546875</v>
      </c>
      <c r="H928" t="n">
        <v>4937.68798828125</v>
      </c>
      <c r="I928" t="n">
        <v>2813.386962890625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1424.7880859375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1370.124267578125</v>
      </c>
      <c r="D930" t="n">
        <v>1453.744873046875</v>
      </c>
      <c r="F930" t="n">
        <v>2792.300048828125</v>
      </c>
      <c r="G930" t="n">
        <v>8705.2724609375</v>
      </c>
      <c r="H930" t="n">
        <v>5170.75146484375</v>
      </c>
      <c r="I930" t="n">
        <v>2885.01953125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F931" t="n">
        <v>2817.699951171875</v>
      </c>
      <c r="G931" t="n">
        <v>8934.068359375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1486.542846679688</v>
      </c>
      <c r="F933" t="n">
        <v>2807.199951171875</v>
      </c>
      <c r="G933" t="n">
        <v>8913.9658203125</v>
      </c>
      <c r="H933" t="n">
        <v>5326.19384765625</v>
      </c>
      <c r="I933" t="n">
        <v>2955.7841796875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F934" t="n">
        <v>2783.199951171875</v>
      </c>
      <c r="G934" t="n">
        <v>8819.6708984375</v>
      </c>
      <c r="H934" t="n">
        <v>5338.55029296875</v>
      </c>
      <c r="I934" t="n">
        <v>2923.53955078125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F935" t="n">
        <v>2750.199951171875</v>
      </c>
      <c r="G935" t="n">
        <v>8804.3544921875</v>
      </c>
      <c r="H935" t="n">
        <v>5310.650390625</v>
      </c>
      <c r="I935" t="n">
        <v>2903.16943359375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1467.435302734375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1445.506713867188</v>
      </c>
      <c r="D937" t="n">
        <v>1452.169067382812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1464.159301757812</v>
      </c>
      <c r="D938" t="n">
        <v>1449.312744140625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F939" t="n">
        <v>2693.699951171875</v>
      </c>
      <c r="G939" t="n">
        <v>8405.6357421875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1450.19921875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1505.453247070312</v>
      </c>
      <c r="F942" t="n">
        <v>2799.199951171875</v>
      </c>
      <c r="G942" t="n">
        <v>8167.74462890625</v>
      </c>
      <c r="H942" t="n">
        <v>5815.04052734375</v>
      </c>
      <c r="I942" t="n">
        <v>2977.951904296875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1502.400024414062</v>
      </c>
      <c r="F943" t="n">
        <v>2818.89990234375</v>
      </c>
      <c r="G943" t="n">
        <v>8199.3359375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1500.199951171875</v>
      </c>
      <c r="F945" t="n">
        <v>2830.89990234375</v>
      </c>
      <c r="G945" t="n">
        <v>8234.2783203125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1510.400024414062</v>
      </c>
      <c r="F946" t="n">
        <v>2874.60009765625</v>
      </c>
      <c r="G946" t="n">
        <v>8289.8017578125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1493.800048828125</v>
      </c>
      <c r="F947" t="n">
        <v>2893.699951171875</v>
      </c>
      <c r="G947" t="n">
        <v>8244.80859375</v>
      </c>
      <c r="H947" t="n">
        <v>5940.39111328125</v>
      </c>
      <c r="I947" t="n">
        <v>2941.226318359375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F948" t="n">
        <v>2764.39990234375</v>
      </c>
      <c r="G948" t="n">
        <v>8151.470703125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F949" t="n">
        <v>2784.199951171875</v>
      </c>
      <c r="G949" t="n">
        <v>8172.85791015625</v>
      </c>
      <c r="H949" t="n">
        <v>5909.80078125</v>
      </c>
      <c r="I949" t="n">
        <v>2923.2998046875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1467.900024414062</v>
      </c>
      <c r="F950" t="n">
        <v>2766.60009765625</v>
      </c>
      <c r="G950" t="n">
        <v>8093.1416015625</v>
      </c>
      <c r="H950" t="n">
        <v>5837.56005859375</v>
      </c>
      <c r="I950" t="n">
        <v>2897.5244140625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F951" t="n">
        <v>2773.89990234375</v>
      </c>
      <c r="G951" t="n">
        <v>7983.77490234375</v>
      </c>
      <c r="H951" t="n">
        <v>5821.11865234375</v>
      </c>
      <c r="I951" t="n">
        <v>2917.582763671875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1513.5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1551.699951171875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1541.800048828125</v>
      </c>
      <c r="F956" t="n">
        <v>2822</v>
      </c>
      <c r="G956" t="n">
        <v>8072.240234375</v>
      </c>
      <c r="H956" t="n">
        <v>6115.064453125</v>
      </c>
      <c r="I956" t="n">
        <v>3009.444580078125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F961" t="n">
        <v>2740.39990234375</v>
      </c>
      <c r="G961" t="n">
        <v>8139.31884765625</v>
      </c>
      <c r="H961" t="n">
        <v>6327.80126953125</v>
      </c>
      <c r="I961" t="n">
        <v>3047.3330078125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1545</v>
      </c>
      <c r="F962" t="n">
        <v>2747.10009765625</v>
      </c>
      <c r="G962" t="n">
        <v>7941.97216796875</v>
      </c>
      <c r="H962" t="n">
        <v>6273.994140625</v>
      </c>
      <c r="I962" t="n">
        <v>3052.952880859375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1548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1557.900024414062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F967" t="n">
        <v>2811.39990234375</v>
      </c>
      <c r="G967" t="n">
        <v>7881.212890625</v>
      </c>
      <c r="H967" t="n">
        <v>6330.29248046875</v>
      </c>
      <c r="I967" t="n">
        <v>3040.2587890625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F968" t="n">
        <v>2832.300048828125</v>
      </c>
      <c r="G968" t="n">
        <v>7922.529296875</v>
      </c>
      <c r="H968" t="n">
        <v>6383.10302734375</v>
      </c>
      <c r="I968" t="n">
        <v>3036.285888671875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1561</v>
      </c>
      <c r="F969" t="n">
        <v>2838.10009765625</v>
      </c>
      <c r="G969" t="n">
        <v>7873.43603515625</v>
      </c>
      <c r="H969" t="n">
        <v>6370.6474609375</v>
      </c>
      <c r="I969" t="n">
        <v>3038.5146484375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1578.699951171875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1610.800048828125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F974" t="n">
        <v>2878.800048828125</v>
      </c>
      <c r="G974" t="n">
        <v>7837.46630859375</v>
      </c>
      <c r="H974" t="n">
        <v>6279.474609375</v>
      </c>
      <c r="I974" t="n">
        <v>3108.86474609375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F978" t="n">
        <v>2897.89990234375</v>
      </c>
      <c r="G978" t="n">
        <v>7745.59814453125</v>
      </c>
      <c r="H978" t="n">
        <v>6274.99072265625</v>
      </c>
      <c r="I978" t="n">
        <v>3130.0859375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1602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F981" t="n">
        <v>2887.89990234375</v>
      </c>
      <c r="G981" t="n">
        <v>7449.0927734375</v>
      </c>
      <c r="H981" t="n">
        <v>6295.91552734375</v>
      </c>
      <c r="I981" t="n">
        <v>3179.117919921875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1689.599975585938</v>
      </c>
      <c r="F983" t="n">
        <v>2887</v>
      </c>
      <c r="G983" t="n">
        <v>7641.578125</v>
      </c>
      <c r="H983" t="n">
        <v>6540.0400390625</v>
      </c>
      <c r="I983" t="n">
        <v>3221.850830078125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1668.300048828125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1656.099975585938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F988" t="n">
        <v>2795.699951171875</v>
      </c>
      <c r="G988" t="n">
        <v>7414.09521484375</v>
      </c>
      <c r="H988" t="n">
        <v>6160.89990234375</v>
      </c>
      <c r="I988" t="n">
        <v>3146.17138671875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1615.400024414062</v>
      </c>
      <c r="F989" t="n">
        <v>2791.199951171875</v>
      </c>
      <c r="G989" t="n">
        <v>7472.91015625</v>
      </c>
      <c r="H989" t="n">
        <v>6249.58203125</v>
      </c>
      <c r="I989" t="n">
        <v>3106.82958984375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1606.400024414062</v>
      </c>
      <c r="F992" t="n">
        <v>2801.89990234375</v>
      </c>
      <c r="G992" t="n">
        <v>7463.18896484375</v>
      </c>
      <c r="H992" t="n">
        <v>6181.8251953125</v>
      </c>
      <c r="I992" t="n">
        <v>3116.4228515625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F995" t="n">
        <v>2817.199951171875</v>
      </c>
      <c r="G995" t="n">
        <v>7382.50048828125</v>
      </c>
      <c r="H995" t="n">
        <v>6421.46533203125</v>
      </c>
      <c r="I995" t="n">
        <v>3104.600830078125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F996" t="n">
        <v>2838.199951171875</v>
      </c>
      <c r="G996" t="n">
        <v>7385.90283203125</v>
      </c>
      <c r="H996" t="n">
        <v>6394.0634765625</v>
      </c>
      <c r="I996" t="n">
        <v>3108.380126953125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F997" t="n">
        <v>2832.199951171875</v>
      </c>
      <c r="G997" t="n">
        <v>7372.77880859375</v>
      </c>
      <c r="H997" t="n">
        <v>6302.890625</v>
      </c>
      <c r="I997" t="n">
        <v>3139.19482421875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1599.800048828125</v>
      </c>
      <c r="F999" t="n">
        <v>2788.800048828125</v>
      </c>
      <c r="G999" t="n">
        <v>7321.2548828125</v>
      </c>
      <c r="H999" t="n">
        <v>6251.57470703125</v>
      </c>
      <c r="I999" t="n">
        <v>3093.554443359375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1599.800048828125</v>
      </c>
      <c r="F1000" t="n">
        <v>2788.800048828125</v>
      </c>
      <c r="G1000" t="n">
        <v>7321.2548828125</v>
      </c>
      <c r="H1000" t="n">
        <v>6251.57470703125</v>
      </c>
      <c r="I1000" t="n">
        <v>3093.554443359375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1181.800048828125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1168.400024414062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1178.099975585938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1167.199951171875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1162.699951171875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1179.199951171875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1177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1140.300048828125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1123.099975585938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1095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1119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1142.5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1196.900024414062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1193.699951171875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1181.199951171875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1174.5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1168.5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1167.699951171875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1159.900024414062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1159.900024414062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1160.900024414062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46173</v>
      </c>
      <c r="B2" t="n">
        <v>18.8895409149894</v>
      </c>
      <c r="C2" t="n">
        <v>-1.275950885607868</v>
      </c>
      <c r="D2" t="n">
        <v>-1.768490738749506</v>
      </c>
      <c r="F2" t="n">
        <v>-0.2327952273814993</v>
      </c>
      <c r="G2" t="n">
        <v>5.376614387356704</v>
      </c>
      <c r="H2" t="n">
        <v>8.214579264322918</v>
      </c>
      <c r="I2" t="n">
        <v>-7.45266559153519</v>
      </c>
      <c r="J2" t="n">
        <v>0.7058041679038007</v>
      </c>
      <c r="K2" t="n">
        <v>1.794172047357678</v>
      </c>
    </row>
    <row r="3">
      <c r="A3" s="2" t="n">
        <v>46142</v>
      </c>
      <c r="B3" t="n">
        <v>7.284478047821086</v>
      </c>
      <c r="C3" t="n">
        <v>-8.910508506639047</v>
      </c>
      <c r="D3" t="n">
        <v>-5.501353598346103</v>
      </c>
      <c r="F3" t="n">
        <v>10.89624701275573</v>
      </c>
      <c r="G3" t="n">
        <v>44.50304716136162</v>
      </c>
      <c r="H3" t="n">
        <v>-1.582879361538148</v>
      </c>
      <c r="I3" t="n">
        <v>4.875158374277944</v>
      </c>
      <c r="J3" t="n">
        <v>6.466763005780352</v>
      </c>
      <c r="K3" t="n">
        <v>6.933486756104545</v>
      </c>
    </row>
    <row r="4">
      <c r="A4" s="2" t="n">
        <v>46112</v>
      </c>
      <c r="B4" t="n">
        <v>-5.99596008842428</v>
      </c>
      <c r="C4" t="n">
        <v>-3.419477795470793</v>
      </c>
      <c r="D4" t="n">
        <v>-3.80739950231066</v>
      </c>
      <c r="F4" t="n">
        <v>-10.6030916612236</v>
      </c>
      <c r="G4" t="n">
        <v>-2.899601451887479</v>
      </c>
      <c r="H4" t="n">
        <v>3.046697555725753</v>
      </c>
      <c r="I4" t="n">
        <v>-10.55964596143804</v>
      </c>
      <c r="J4" t="n">
        <v>1.929588321526965</v>
      </c>
      <c r="K4" t="n">
        <v>-6.628188136550062</v>
      </c>
    </row>
    <row r="5">
      <c r="A5" s="2" t="n">
        <v>46081</v>
      </c>
      <c r="B5" t="n">
        <v>-28.29846330767873</v>
      </c>
      <c r="C5" t="n">
        <v>-18.07619707396227</v>
      </c>
      <c r="D5" t="n">
        <v>-20.77391983022928</v>
      </c>
      <c r="F5" t="n">
        <v>-16.76332004349402</v>
      </c>
      <c r="G5" t="n">
        <v>-10.67010246888306</v>
      </c>
      <c r="H5" t="n">
        <v>-21.5741507870754</v>
      </c>
      <c r="I5" t="n">
        <v>-15.57348039339941</v>
      </c>
      <c r="J5" t="n">
        <v>-22.10429304998959</v>
      </c>
      <c r="K5" t="n">
        <v>-15.17095319061996</v>
      </c>
    </row>
    <row r="6">
      <c r="A6" s="2" t="n">
        <v>46053</v>
      </c>
      <c r="B6" t="n">
        <v>-0.3156026680650625</v>
      </c>
      <c r="C6" t="n">
        <v>5.210560130698227</v>
      </c>
      <c r="D6" t="n">
        <v>1.584745276652022</v>
      </c>
      <c r="F6" t="n">
        <v>-1.153623951532246</v>
      </c>
      <c r="G6" t="n">
        <v>0.9496606231361726</v>
      </c>
      <c r="H6" t="n">
        <v>-3.433542118129151</v>
      </c>
      <c r="I6" t="n">
        <v>-0.7956733425148466</v>
      </c>
      <c r="J6" t="n">
        <v>9.566908594896217</v>
      </c>
      <c r="K6" t="n">
        <v>-7.696687991592899</v>
      </c>
    </row>
    <row r="7">
      <c r="A7" s="2" t="n">
        <v>46022</v>
      </c>
      <c r="B7" t="n">
        <v>-12.87263205327538</v>
      </c>
      <c r="C7" t="n">
        <v>-0.05540209375320959</v>
      </c>
      <c r="D7" t="n">
        <v>3.544647759343467</v>
      </c>
      <c r="F7" t="n">
        <v>-0.7185015249888571</v>
      </c>
      <c r="G7" t="n">
        <v>-5.180709365949133</v>
      </c>
      <c r="H7" t="n">
        <v>-1.274987679759998</v>
      </c>
      <c r="I7" t="n">
        <v>2.189642573215878</v>
      </c>
      <c r="J7" t="n">
        <v>4.850719911515311</v>
      </c>
      <c r="K7" t="n">
        <v>5.510360455725194</v>
      </c>
    </row>
    <row r="8">
      <c r="A8" s="2" t="n">
        <v>45991</v>
      </c>
      <c r="B8" t="n">
        <v>7.344919035742703</v>
      </c>
      <c r="C8" t="n">
        <v>5.364897053513373</v>
      </c>
      <c r="D8" t="n">
        <v>5.248595034407466</v>
      </c>
      <c r="F8" t="n">
        <v>1.700188165979588</v>
      </c>
      <c r="G8" t="n">
        <v>-3.315448491968354</v>
      </c>
      <c r="H8" t="n">
        <v>7.375860596994199</v>
      </c>
      <c r="I8" t="n">
        <v>2.599733170991625</v>
      </c>
      <c r="J8" t="n">
        <v>6.522045971761181</v>
      </c>
      <c r="K8" t="n">
        <v>3.681393929039078</v>
      </c>
    </row>
    <row r="9">
      <c r="A9" s="2" t="n">
        <v>45961</v>
      </c>
      <c r="B9" t="n">
        <v>12.00773815570873</v>
      </c>
      <c r="C9" t="n">
        <v>12.18016257944356</v>
      </c>
      <c r="D9" t="n">
        <v>4.38287663790744</v>
      </c>
      <c r="F9" t="n">
        <v>4.128365658423294</v>
      </c>
      <c r="G9" t="n">
        <v>1.332861658545492</v>
      </c>
      <c r="H9" t="n">
        <v>22.68740591827523</v>
      </c>
      <c r="I9" t="n">
        <v>6.266638416125225</v>
      </c>
      <c r="J9" t="n">
        <v>2.786126237877773</v>
      </c>
      <c r="K9" t="n">
        <v>0.5430950105332455</v>
      </c>
    </row>
    <row r="10">
      <c r="A10" s="2" t="n">
        <v>45930</v>
      </c>
      <c r="B10" t="n">
        <v>-7.7306723589738</v>
      </c>
      <c r="C10" t="n">
        <v>-4.791034871902</v>
      </c>
      <c r="D10" t="n">
        <v>-1.891664802155002</v>
      </c>
      <c r="F10" t="n">
        <v>-4.777616613051472</v>
      </c>
      <c r="G10" t="n">
        <v>1.320311887874648</v>
      </c>
      <c r="H10" t="n">
        <v>-9.103766043366168</v>
      </c>
      <c r="I10" t="n">
        <v>-6.363675342218345</v>
      </c>
      <c r="J10" t="n">
        <v>-5.474550953048651</v>
      </c>
      <c r="K10" t="n">
        <v>-4.02550929119373</v>
      </c>
    </row>
    <row r="11">
      <c r="A11" s="2" t="n">
        <v>45900</v>
      </c>
      <c r="B11" t="n">
        <v>-1.367114159353056</v>
      </c>
      <c r="C11" t="n">
        <v>-0.8924323604781681</v>
      </c>
      <c r="D11" t="n">
        <v>-2.611007595846615</v>
      </c>
      <c r="F11" t="n">
        <v>-0.07884564584523801</v>
      </c>
      <c r="G11" t="n">
        <v>-2.141589673628475</v>
      </c>
      <c r="H11" t="n">
        <v>2.80980935393349</v>
      </c>
      <c r="I11" t="n">
        <v>1.577316934853257</v>
      </c>
      <c r="J11" t="n">
        <v>1.209273289089019</v>
      </c>
      <c r="K11" t="n">
        <v>0.4470453464038737</v>
      </c>
    </row>
    <row r="12">
      <c r="A12" s="2" t="n">
        <v>45869</v>
      </c>
      <c r="B12" t="n">
        <v>-8.952655901978135</v>
      </c>
      <c r="C12" t="n">
        <v>-14.41636978912907</v>
      </c>
      <c r="D12" t="n">
        <v>-5.793481987478732</v>
      </c>
      <c r="F12" t="n">
        <v>0.01943737847263094</v>
      </c>
      <c r="G12" t="n">
        <v>-5.686619930165437</v>
      </c>
      <c r="H12" t="n">
        <v>-14.3521723515113</v>
      </c>
      <c r="I12" t="n">
        <v>-11.98422867801204</v>
      </c>
      <c r="J12" t="n">
        <v>-11.65122375038651</v>
      </c>
      <c r="K12" t="n">
        <v>-4.810909192811586</v>
      </c>
    </row>
    <row r="13">
      <c r="A13" s="2" t="n">
        <v>45838</v>
      </c>
      <c r="B13" t="n">
        <v>12.53728004825436</v>
      </c>
      <c r="C13" t="n">
        <v>5.62141812638064</v>
      </c>
      <c r="D13" t="n">
        <v>2.502082901254421</v>
      </c>
      <c r="F13" t="n">
        <v>11.20055993262434</v>
      </c>
      <c r="G13" t="n">
        <v>6.186104244385704</v>
      </c>
      <c r="H13" t="n">
        <v>7.156791247589411</v>
      </c>
      <c r="I13" t="n">
        <v>0.8480521543463571</v>
      </c>
      <c r="J13" t="n">
        <v>7.185980497700473</v>
      </c>
      <c r="K13" t="n">
        <v>6.532626984289336</v>
      </c>
    </row>
    <row r="14">
      <c r="A14" s="2" t="n">
        <v>45808</v>
      </c>
      <c r="B14" t="n">
        <v>17.33745594765577</v>
      </c>
      <c r="C14" t="n">
        <v>4.408286719493981</v>
      </c>
      <c r="D14" t="n">
        <v>5.638781416222893</v>
      </c>
      <c r="F14" t="n">
        <v>3.637099167949831</v>
      </c>
      <c r="G14" t="n">
        <v>0.1408321573177274</v>
      </c>
      <c r="H14" t="n">
        <v>5.947576410095512</v>
      </c>
      <c r="I14" t="n">
        <v>0.2808638964586052</v>
      </c>
      <c r="J14" t="n">
        <v>4.717236644192813</v>
      </c>
      <c r="K14" t="n">
        <v>3.383022729172791</v>
      </c>
    </row>
    <row r="15">
      <c r="A15" s="2" t="n">
        <v>45777</v>
      </c>
      <c r="B15" t="n">
        <v>-9.91713002680028</v>
      </c>
      <c r="C15" t="n">
        <v>-0.4342665559121328</v>
      </c>
      <c r="D15" t="n">
        <v>-4.491776258275337</v>
      </c>
      <c r="F15" t="n">
        <v>-1.247893716837056</v>
      </c>
      <c r="G15" t="n">
        <v>11.08918629133229</v>
      </c>
      <c r="H15" t="n">
        <v>-3.48674834764271</v>
      </c>
      <c r="I15" t="n">
        <v>-4.2274958280614</v>
      </c>
      <c r="J15" t="n">
        <v>5.975672181090363</v>
      </c>
      <c r="K15" t="n">
        <v>-7.912296642884487</v>
      </c>
    </row>
    <row r="16">
      <c r="A16" s="2" t="n">
        <v>45747</v>
      </c>
      <c r="B16" t="n">
        <v>10.14716779505211</v>
      </c>
      <c r="C16" t="n">
        <v>1.10789326225289</v>
      </c>
      <c r="D16" t="n">
        <v>-6.935466887018238</v>
      </c>
      <c r="F16" t="n">
        <v>11.25597989098901</v>
      </c>
      <c r="G16" t="n">
        <v>1.120577401928635</v>
      </c>
      <c r="H16" t="n">
        <v>3.956530286189452</v>
      </c>
      <c r="I16" t="n">
        <v>3.528305443689517</v>
      </c>
      <c r="J16" t="n">
        <v>-4.67788815041369</v>
      </c>
      <c r="K16" t="n">
        <v>-5.546556651762424</v>
      </c>
    </row>
    <row r="17">
      <c r="A17" s="2" t="n">
        <v>45716</v>
      </c>
      <c r="B17" t="n">
        <v>-10.91137556966565</v>
      </c>
      <c r="C17" t="n">
        <v>-8.716564921169567</v>
      </c>
      <c r="D17" t="n">
        <v>-10.21918019422614</v>
      </c>
      <c r="F17" t="n">
        <v>-21.64263710154204</v>
      </c>
      <c r="G17" t="n">
        <v>-14.88864990410793</v>
      </c>
      <c r="H17" t="n">
        <v>-12.07936988490249</v>
      </c>
      <c r="I17" t="n">
        <v>-15.29884780130548</v>
      </c>
      <c r="J17" t="n">
        <v>-11.14396094085733</v>
      </c>
      <c r="K17" t="n">
        <v>-10.98107794491535</v>
      </c>
    </row>
    <row r="18">
      <c r="A18" s="2" t="n">
        <v>45688</v>
      </c>
      <c r="B18" t="n">
        <v>-14.29283411067978</v>
      </c>
      <c r="C18" t="n">
        <v>-9.097992659878296</v>
      </c>
      <c r="D18" t="n">
        <v>-0.0106295650722954</v>
      </c>
      <c r="F18" t="n">
        <v>0.7287863752535761</v>
      </c>
      <c r="G18" t="n">
        <v>-28.67520590063263</v>
      </c>
      <c r="H18" t="n">
        <v>-6.273351499236679</v>
      </c>
      <c r="I18" t="n">
        <v>2.277770752926922</v>
      </c>
      <c r="J18" t="n">
        <v>-1.86086643881298</v>
      </c>
      <c r="K18" t="n">
        <v>5.382701402632706</v>
      </c>
    </row>
    <row r="19">
      <c r="A19" s="2" t="n">
        <v>45657</v>
      </c>
      <c r="B19" t="n">
        <v>11.24933341237844</v>
      </c>
      <c r="C19" t="n">
        <v>3.752587849638589</v>
      </c>
      <c r="D19" t="n">
        <v>1.192237175351019</v>
      </c>
      <c r="F19" t="n">
        <v>-4.281321679658213</v>
      </c>
      <c r="G19" t="n">
        <v>9.34472375939508</v>
      </c>
      <c r="H19" t="n">
        <v>9.347835505261637</v>
      </c>
      <c r="I19" t="n">
        <v>-4.122136006607491</v>
      </c>
      <c r="J19" t="n">
        <v>-0.3562458032959182</v>
      </c>
      <c r="K19" t="n">
        <v>4.473491619844205</v>
      </c>
    </row>
    <row r="20">
      <c r="A20" s="2" t="n">
        <v>45626</v>
      </c>
      <c r="B20" t="n">
        <v>13.92623532901656</v>
      </c>
      <c r="C20" t="n">
        <v>4.643137442065193</v>
      </c>
      <c r="D20" t="n">
        <v>5.72484611220907</v>
      </c>
      <c r="F20" t="n">
        <v>3.299126498584859</v>
      </c>
      <c r="G20" t="n">
        <v>7.439941185822851</v>
      </c>
      <c r="H20" t="n">
        <v>9.923685766345237</v>
      </c>
      <c r="I20" t="n">
        <v>7.620116344544714</v>
      </c>
      <c r="J20" t="n">
        <v>6.443296453631797</v>
      </c>
      <c r="K20" t="n">
        <v>4.720918578237532</v>
      </c>
    </row>
    <row r="21">
      <c r="A21" s="2" t="n">
        <v>45596</v>
      </c>
      <c r="B21" t="n">
        <v>8.944628519526109</v>
      </c>
      <c r="C21" t="n">
        <v>-1.028860940198006</v>
      </c>
      <c r="D21" t="n">
        <v>-5.243212829914423</v>
      </c>
      <c r="F21" t="n">
        <v>-4.346598960148851</v>
      </c>
      <c r="G21" t="n">
        <v>-4.993587292889401</v>
      </c>
      <c r="H21" t="n">
        <v>-1.429244108891614</v>
      </c>
      <c r="I21" t="n">
        <v>-6.802587887536726</v>
      </c>
      <c r="J21" t="n">
        <v>2.910179219233977</v>
      </c>
      <c r="K21" t="n">
        <v>1.911519902315972</v>
      </c>
    </row>
    <row r="22">
      <c r="A22" s="2" t="n">
        <v>45565</v>
      </c>
      <c r="B22" t="n">
        <v>10.59890949111959</v>
      </c>
      <c r="C22" t="n">
        <v>2.444025130555993</v>
      </c>
      <c r="D22" t="n">
        <v>-3.503621900587961</v>
      </c>
      <c r="F22" t="n">
        <v>-3.045138204955633</v>
      </c>
      <c r="G22" t="n">
        <v>4.277132813077844</v>
      </c>
      <c r="H22" t="n">
        <v>5.406264226314894</v>
      </c>
      <c r="I22" t="n">
        <v>-6.26407756381111</v>
      </c>
      <c r="J22" t="n">
        <v>-3.623591261650161</v>
      </c>
      <c r="K22" t="n">
        <v>0.5664989407660359</v>
      </c>
    </row>
    <row r="23">
      <c r="A23" s="2" t="n">
        <v>45535</v>
      </c>
      <c r="B23" t="n">
        <v>0.9163992251836728</v>
      </c>
      <c r="C23" t="n">
        <v>6.736287516788142</v>
      </c>
      <c r="D23" t="n">
        <v>4.038539220733828</v>
      </c>
      <c r="F23" t="n">
        <v>7.34485923216921</v>
      </c>
      <c r="G23" t="n">
        <v>-0.5083802722183672</v>
      </c>
      <c r="H23" t="n">
        <v>7.005988970826404</v>
      </c>
      <c r="I23" t="n">
        <v>3.840055343215054</v>
      </c>
      <c r="J23" t="n">
        <v>5.281781517727047</v>
      </c>
      <c r="K23" t="n">
        <v>3.141765008912234</v>
      </c>
    </row>
    <row r="24">
      <c r="A24" s="2" t="n">
        <v>45504</v>
      </c>
      <c r="B24" t="n">
        <v>15.51071375476609</v>
      </c>
      <c r="C24" t="n">
        <v>13.40052433749401</v>
      </c>
      <c r="D24" t="n">
        <v>19.24366083312272</v>
      </c>
      <c r="F24" t="n">
        <v>20.29053451378902</v>
      </c>
      <c r="G24" t="n">
        <v>11.76450973068326</v>
      </c>
      <c r="H24" t="n">
        <v>14.17931988523109</v>
      </c>
      <c r="I24" t="n">
        <v>12.58624045655936</v>
      </c>
      <c r="J24" t="n">
        <v>10.68603209382326</v>
      </c>
      <c r="K24" t="n">
        <v>1.38875583601521</v>
      </c>
    </row>
    <row r="25">
      <c r="A25" s="2" t="n">
        <v>45473</v>
      </c>
      <c r="B25" t="n">
        <v>9.812929349579203</v>
      </c>
      <c r="C25" t="n">
        <v>10.2333690465954</v>
      </c>
      <c r="D25" t="n">
        <v>11.36185851455662</v>
      </c>
      <c r="F25" t="n">
        <v>7.550020048115469</v>
      </c>
      <c r="G25" t="n">
        <v>32.55958724252439</v>
      </c>
      <c r="H25" t="n">
        <v>24.364466566807</v>
      </c>
      <c r="I25" t="n">
        <v>6.352572240721321</v>
      </c>
      <c r="J25" t="n">
        <v>16.43533204568537</v>
      </c>
      <c r="K25" t="n">
        <v>17.49200116076592</v>
      </c>
    </row>
    <row r="26">
      <c r="A26" s="2" t="n">
        <v>45443</v>
      </c>
      <c r="B26" t="n">
        <v>-2.183856070504453</v>
      </c>
      <c r="C26" t="n">
        <v>-1.809175173947297</v>
      </c>
      <c r="D26" t="n">
        <v>1.020664471500865</v>
      </c>
      <c r="F26" t="n">
        <v>-1.32837000586421</v>
      </c>
      <c r="G26" t="n">
        <v>1.198720353106975</v>
      </c>
      <c r="H26" t="n">
        <v>1.24384516057876</v>
      </c>
      <c r="I26" t="n">
        <v>-3.219825047597269</v>
      </c>
      <c r="J26" t="n">
        <v>-2.774033639423024</v>
      </c>
      <c r="K26" t="n">
        <v>-5.23356236028456</v>
      </c>
    </row>
    <row r="27">
      <c r="A27" s="2" t="n">
        <v>45412</v>
      </c>
      <c r="B27" t="n">
        <v>-7.254956929911415</v>
      </c>
      <c r="C27" t="n">
        <v>-11.46383967948231</v>
      </c>
      <c r="D27" t="n">
        <v>-5.173401216746476</v>
      </c>
      <c r="F27" t="n">
        <v>-3.065268180737868</v>
      </c>
      <c r="G27" t="n">
        <v>-13.39681597063276</v>
      </c>
      <c r="H27" t="n">
        <v>-15.45846269751655</v>
      </c>
      <c r="I27" t="n">
        <v>-1.435660153921525</v>
      </c>
      <c r="J27" t="n">
        <v>1.23388124467001</v>
      </c>
      <c r="K27" t="n">
        <v>-3.686735909612116</v>
      </c>
    </row>
    <row r="28">
      <c r="A28" s="2" t="n">
        <v>45382</v>
      </c>
      <c r="B28" t="n">
        <v>-16.04505658710898</v>
      </c>
      <c r="C28" t="n">
        <v>-7.230215786870986</v>
      </c>
      <c r="D28" t="n">
        <v>-10.50539596848816</v>
      </c>
      <c r="F28" t="n">
        <v>-8.760774810494354</v>
      </c>
      <c r="G28" t="n">
        <v>14.35031849252228</v>
      </c>
      <c r="H28" t="n">
        <v>-7.661916296843407</v>
      </c>
      <c r="I28" t="n">
        <v>-5.342983442871829</v>
      </c>
      <c r="J28" t="n">
        <v>-2.02143762302639</v>
      </c>
      <c r="K28" t="n">
        <v>-7.423817470031768</v>
      </c>
    </row>
    <row r="29">
      <c r="A29" s="2" t="n">
        <v>45351</v>
      </c>
      <c r="B29" t="n">
        <v>5.174143042532942</v>
      </c>
      <c r="C29" t="n">
        <v>5.574247628510398</v>
      </c>
      <c r="D29" t="n">
        <v>0.7826974243655194</v>
      </c>
      <c r="F29" t="n">
        <v>0.7254276402645754</v>
      </c>
      <c r="G29" t="n">
        <v>17.66419058215256</v>
      </c>
      <c r="H29" t="n">
        <v>3.318505714847442</v>
      </c>
      <c r="I29" t="n">
        <v>7.315364742100572</v>
      </c>
      <c r="J29" t="n">
        <v>-4.483937103608049</v>
      </c>
      <c r="K29" t="n">
        <v>8.459679649185947</v>
      </c>
    </row>
    <row r="30">
      <c r="A30" s="2" t="n">
        <v>45322</v>
      </c>
      <c r="B30" t="n">
        <v>-0.387283174197095</v>
      </c>
      <c r="C30" t="n">
        <v>8.325329760819166</v>
      </c>
      <c r="D30" t="n">
        <v>7.647944451008493</v>
      </c>
      <c r="F30" t="n">
        <v>-5.155578542325168</v>
      </c>
      <c r="G30" t="n">
        <v>54.7925426201312</v>
      </c>
      <c r="H30" t="n">
        <v>13.46268396292891</v>
      </c>
      <c r="I30" t="n">
        <v>1.295264223016912</v>
      </c>
      <c r="J30" t="n">
        <v>4.79314311586303</v>
      </c>
      <c r="K30" t="n">
        <v>1.669798792633981</v>
      </c>
    </row>
    <row r="31">
      <c r="A31" s="2" t="n">
        <v>45291</v>
      </c>
      <c r="B31" t="n">
        <v>8.914480565235227</v>
      </c>
      <c r="C31" t="n">
        <v>9.337013671247597</v>
      </c>
      <c r="D31" t="n">
        <v>6.030301556064854</v>
      </c>
      <c r="F31" t="n">
        <v>16.35488462375365</v>
      </c>
      <c r="G31" t="n">
        <v>5.031162169518111</v>
      </c>
      <c r="H31" t="n">
        <v>15.46027591884098</v>
      </c>
      <c r="I31" t="n">
        <v>8.76819267782809</v>
      </c>
      <c r="J31" t="n">
        <v>4.234416595684798</v>
      </c>
      <c r="K31" t="n">
        <v>14.10240471385524</v>
      </c>
    </row>
    <row r="32">
      <c r="A32" s="2" t="n">
        <v>45260</v>
      </c>
      <c r="B32" t="n">
        <v>16.01962983759999</v>
      </c>
      <c r="C32" t="n">
        <v>5.086208443982199</v>
      </c>
      <c r="D32" t="n">
        <v>6.339521897990741</v>
      </c>
      <c r="F32" t="n">
        <v>10.8905479580889</v>
      </c>
      <c r="G32" t="n">
        <v>3.438943838932085</v>
      </c>
      <c r="H32" t="n">
        <v>3.891918731036204</v>
      </c>
      <c r="I32" t="n">
        <v>3.528025852823991</v>
      </c>
      <c r="J32" t="n">
        <v>8.909909443129948</v>
      </c>
      <c r="K32" t="n">
        <v>8.184909544339991</v>
      </c>
    </row>
    <row r="33">
      <c r="A33" s="2" t="n">
        <v>45230</v>
      </c>
      <c r="B33" t="n">
        <v>-2.354818832869077</v>
      </c>
      <c r="C33" t="n">
        <v>4.324361062651905</v>
      </c>
      <c r="D33" t="n">
        <v>-3.437101571002532</v>
      </c>
      <c r="F33" t="n">
        <v>-10.65388453715644</v>
      </c>
      <c r="G33" t="n">
        <v>-5.672799694405306</v>
      </c>
      <c r="H33" t="n">
        <v>6.270807419409485</v>
      </c>
      <c r="I33" t="n">
        <v>-4.283094449620773</v>
      </c>
      <c r="J33" t="n">
        <v>-7.331543445711142</v>
      </c>
      <c r="K33" t="n">
        <v>-5.972164528494717</v>
      </c>
    </row>
    <row r="34">
      <c r="A34" s="2" t="n">
        <v>45199</v>
      </c>
      <c r="B34" t="n">
        <v>-6.622191028170765</v>
      </c>
      <c r="C34" t="n">
        <v>5.344888288765426</v>
      </c>
      <c r="D34" t="n">
        <v>0</v>
      </c>
      <c r="F34" t="n">
        <v>-2.149208301081262</v>
      </c>
      <c r="G34" t="n">
        <v>0.03772484436683765</v>
      </c>
      <c r="H34" t="n">
        <v>7.93193053297101</v>
      </c>
      <c r="I34" t="n">
        <v>5.117970299013641</v>
      </c>
      <c r="J34" t="n">
        <v>1.734713360896678</v>
      </c>
      <c r="K34" t="n">
        <v>-0.5754184307567467</v>
      </c>
    </row>
    <row r="35">
      <c r="A35" s="2" t="n">
        <v>45169</v>
      </c>
      <c r="B35" t="n">
        <v>16.68197957364954</v>
      </c>
      <c r="C35" t="n">
        <v>4.965519669084317</v>
      </c>
      <c r="D35" t="n">
        <v>5.88255296261353</v>
      </c>
      <c r="F35" t="n">
        <v>5.832370492611227</v>
      </c>
      <c r="G35" t="n">
        <v>5.746261884033776</v>
      </c>
      <c r="H35" t="n">
        <v>13.20918355987284</v>
      </c>
      <c r="I35" t="n">
        <v>-1.88955757333078</v>
      </c>
      <c r="J35" t="n">
        <v>7.749873126711071</v>
      </c>
      <c r="K35" t="n">
        <v>0.8270575616179388</v>
      </c>
    </row>
    <row r="36">
      <c r="A36" s="2" t="n">
        <v>45138</v>
      </c>
      <c r="B36" t="n">
        <v>-0.161312082527143</v>
      </c>
      <c r="C36" t="n">
        <v>-5.186681690835726</v>
      </c>
      <c r="D36" t="n">
        <v>1.512555738897436</v>
      </c>
      <c r="F36" t="n">
        <v>24.34810470795137</v>
      </c>
      <c r="G36" t="n">
        <v>0.7088033388760406</v>
      </c>
      <c r="H36" t="n">
        <v>-4.887536716252661</v>
      </c>
      <c r="I36" t="n">
        <v>3.879075764434448</v>
      </c>
      <c r="J36" t="n">
        <v>1.227943365945805</v>
      </c>
      <c r="K36" t="n">
        <v>4.085820712521127</v>
      </c>
    </row>
    <row r="37">
      <c r="A37" s="2" t="n">
        <v>45107</v>
      </c>
      <c r="B37" t="n">
        <v>3.4291120281428</v>
      </c>
      <c r="C37" t="n">
        <v>3.742018237234279</v>
      </c>
      <c r="D37" t="n">
        <v>2.66632540867664</v>
      </c>
      <c r="F37" t="n">
        <v>-2.660702605335452</v>
      </c>
      <c r="G37" t="n">
        <v>6.193576181988991</v>
      </c>
      <c r="H37" t="n">
        <v>-2.478418311092012</v>
      </c>
      <c r="I37" t="n">
        <v>1.134211681779118</v>
      </c>
      <c r="J37" t="n">
        <v>1.371508779678532</v>
      </c>
      <c r="K37" t="n">
        <v>-3.592221348954305</v>
      </c>
    </row>
    <row r="38">
      <c r="A38" s="2" t="n">
        <v>45077</v>
      </c>
      <c r="B38" t="n">
        <v>9.360203261532618</v>
      </c>
      <c r="C38" t="n">
        <v>7.612066658685945</v>
      </c>
      <c r="D38" t="n">
        <v>5.232486114071255</v>
      </c>
      <c r="F38" t="n">
        <v>7.296966838604413</v>
      </c>
      <c r="G38" t="n">
        <v>8.605240932139635</v>
      </c>
      <c r="H38" t="n">
        <v>8.468011681582755</v>
      </c>
      <c r="I38" t="n">
        <v>2.182182195568361</v>
      </c>
      <c r="J38" t="n">
        <v>8.972370301497534</v>
      </c>
      <c r="K38" t="n">
        <v>4.844163253968237</v>
      </c>
    </row>
    <row r="39">
      <c r="A39" s="2" t="n">
        <v>45046</v>
      </c>
      <c r="B39" t="n">
        <v>9.711354736106426</v>
      </c>
      <c r="C39" t="n">
        <v>-0.2731681513875261</v>
      </c>
      <c r="D39" t="n">
        <v>-12.26933295004951</v>
      </c>
      <c r="F39" t="n">
        <v>1.041351039074523</v>
      </c>
      <c r="G39" t="n">
        <v>9.133658822219793</v>
      </c>
      <c r="H39" t="n">
        <v>2.771453170924776</v>
      </c>
      <c r="I39" t="n">
        <v>0.4164174353147532</v>
      </c>
      <c r="J39" t="n">
        <v>-7.092616638706472</v>
      </c>
      <c r="K39" t="n">
        <v>5.407249306970763</v>
      </c>
    </row>
    <row r="40">
      <c r="A40" s="2" t="n">
        <v>45016</v>
      </c>
      <c r="B40" t="n">
        <v>-11.27216316072086</v>
      </c>
      <c r="C40" t="n">
        <v>0.7099014699802009</v>
      </c>
      <c r="D40" t="n">
        <v>-4.006586183777683</v>
      </c>
      <c r="F40" t="n">
        <v>-11.77409753342691</v>
      </c>
      <c r="G40" t="n">
        <v>2.986657079332455</v>
      </c>
      <c r="H40" t="n">
        <v>-3.830503770757876</v>
      </c>
      <c r="I40" t="n">
        <v>-3.228332873365458</v>
      </c>
      <c r="J40" t="n">
        <v>0.1454316323474814</v>
      </c>
      <c r="K40" t="n">
        <v>-5.632339352915561</v>
      </c>
    </row>
    <row r="41">
      <c r="A41" s="2" t="n">
        <v>44985</v>
      </c>
      <c r="B41" t="n">
        <v>-1.410171942011118</v>
      </c>
      <c r="C41" t="n">
        <v>-3.974337022973806</v>
      </c>
      <c r="D41" t="n">
        <v>-3.012220186912906</v>
      </c>
      <c r="F41" t="n">
        <v>-1.804322292990423</v>
      </c>
      <c r="G41" t="n">
        <v>4.010642708935208</v>
      </c>
      <c r="H41" t="n">
        <v>2.251712317847687</v>
      </c>
      <c r="I41" t="n">
        <v>-1.365104049088761</v>
      </c>
      <c r="J41" t="n">
        <v>8.398995711386604</v>
      </c>
      <c r="K41" t="n">
        <v>-2.958512023548543</v>
      </c>
    </row>
    <row r="42">
      <c r="A42" s="2" t="n">
        <v>44957</v>
      </c>
      <c r="B42" t="n">
        <v>12.73913745326287</v>
      </c>
      <c r="C42" t="n">
        <v>8.953554385384743</v>
      </c>
      <c r="D42" t="n">
        <v>1.694064451210187</v>
      </c>
      <c r="F42" t="n">
        <v>5.068933802840392</v>
      </c>
      <c r="G42" t="n">
        <v>0.7789335556618093</v>
      </c>
      <c r="H42" t="n">
        <v>21.84068069494203</v>
      </c>
      <c r="I42" t="n">
        <v>5.476224274932484</v>
      </c>
      <c r="J42" t="n">
        <v>-0.1377423895238539</v>
      </c>
      <c r="K42" t="n">
        <v>1.80329373220256</v>
      </c>
    </row>
    <row r="43">
      <c r="A43" s="2" t="n">
        <v>44926</v>
      </c>
      <c r="B43" t="n">
        <v>-3.770791626932846</v>
      </c>
      <c r="C43" t="n">
        <v>-7.271600985730675</v>
      </c>
      <c r="D43" t="n">
        <v>-7.75252766808957</v>
      </c>
      <c r="F43" t="n">
        <v>-2.203488463942038</v>
      </c>
      <c r="G43" t="n">
        <v>-2.718926379623521</v>
      </c>
      <c r="H43" t="n">
        <v>-6.830832766782224</v>
      </c>
      <c r="I43" t="n">
        <v>-3.954836189155753</v>
      </c>
      <c r="J43" t="n">
        <v>-5.626733211030343</v>
      </c>
      <c r="K43" t="n">
        <v>-3.477518607230701</v>
      </c>
    </row>
    <row r="44">
      <c r="A44" s="2" t="n">
        <v>44895</v>
      </c>
      <c r="B44" t="n">
        <v>6.310882749464408</v>
      </c>
      <c r="C44" t="n">
        <v>7.650214511017128</v>
      </c>
      <c r="D44" t="n">
        <v>6.327834682099942</v>
      </c>
      <c r="F44" t="n">
        <v>1.958552777982603</v>
      </c>
      <c r="G44" t="n">
        <v>6.69446546956447</v>
      </c>
      <c r="H44" t="n">
        <v>12.50052765660339</v>
      </c>
      <c r="I44" t="n">
        <v>6.189840931693191</v>
      </c>
      <c r="J44" t="n">
        <v>3.039429637072932</v>
      </c>
      <c r="K44" t="n">
        <v>5.26452053302866</v>
      </c>
    </row>
    <row r="45">
      <c r="A45" s="2" t="n">
        <v>44865</v>
      </c>
      <c r="B45" t="n">
        <v>13.3151795628121</v>
      </c>
      <c r="C45" t="n">
        <v>12.78701366982524</v>
      </c>
      <c r="D45" t="n">
        <v>9.975894374675033</v>
      </c>
      <c r="F45" t="n">
        <v>-5.228360876645411</v>
      </c>
      <c r="G45" t="n">
        <v>-2.335275988659991</v>
      </c>
      <c r="H45" t="n">
        <v>13.94082547035218</v>
      </c>
      <c r="I45" t="n">
        <v>6.552179147073489</v>
      </c>
      <c r="J45" t="n">
        <v>5.433285917688546</v>
      </c>
      <c r="K45" t="n">
        <v>-1.953078045724077</v>
      </c>
    </row>
    <row r="46">
      <c r="A46" s="2" t="n">
        <v>44834</v>
      </c>
      <c r="B46" t="n">
        <v>-5.572484548181079</v>
      </c>
      <c r="C46" t="n">
        <v>-0.702901069508588</v>
      </c>
      <c r="D46" t="n">
        <v>-5.325018322849139</v>
      </c>
      <c r="F46" t="n">
        <v>-2.031957216637115</v>
      </c>
      <c r="G46" t="n">
        <v>-5.91038018298613</v>
      </c>
      <c r="H46" t="n">
        <v>-7.866801060790262</v>
      </c>
      <c r="I46" t="n">
        <v>-6.433833305653669</v>
      </c>
      <c r="J46" t="n">
        <v>-6.272664412422291</v>
      </c>
      <c r="K46" t="n">
        <v>-4.666900756283443</v>
      </c>
    </row>
    <row r="47">
      <c r="A47" s="2" t="n">
        <v>44804</v>
      </c>
      <c r="B47" t="n">
        <v>-9.655112842737424</v>
      </c>
      <c r="C47" t="n">
        <v>-0.9964287090586166</v>
      </c>
      <c r="D47" t="n">
        <v>-3.662002452680324</v>
      </c>
      <c r="F47" t="n">
        <v>-7.34195487649173</v>
      </c>
      <c r="G47" t="n">
        <v>0.82058879742124</v>
      </c>
      <c r="H47" t="n">
        <v>-3.162803077441245</v>
      </c>
      <c r="I47" t="n">
        <v>-2.748403017670142</v>
      </c>
      <c r="J47" t="n">
        <v>2.617656017910219</v>
      </c>
      <c r="K47" t="n">
        <v>-2.395570292977012</v>
      </c>
    </row>
    <row r="48">
      <c r="A48" s="2" t="n">
        <v>44773</v>
      </c>
      <c r="B48" t="n">
        <v>11.72548514526952</v>
      </c>
      <c r="C48" t="n">
        <v>-1.458772887800264</v>
      </c>
      <c r="D48" t="n">
        <v>6.005885495342889</v>
      </c>
      <c r="F48" t="n">
        <v>2.36337554453756</v>
      </c>
      <c r="G48" t="n">
        <v>1.476634521854581</v>
      </c>
      <c r="H48" t="n">
        <v>7.138834554824203</v>
      </c>
      <c r="I48" t="n">
        <v>1.331932911852185</v>
      </c>
      <c r="J48" t="n">
        <v>7.962937992302321</v>
      </c>
      <c r="K48" t="n">
        <v>1.838714231676142</v>
      </c>
    </row>
    <row r="49">
      <c r="A49" s="2" t="n">
        <v>44742</v>
      </c>
      <c r="B49" t="n">
        <v>-9.51552732405727</v>
      </c>
      <c r="C49" t="n">
        <v>-6.485687676865936</v>
      </c>
      <c r="D49" t="n">
        <v>-2.773346591990078</v>
      </c>
      <c r="F49" t="n">
        <v>-11.5478738480284</v>
      </c>
      <c r="G49" t="n">
        <v>-5.936840727134374</v>
      </c>
      <c r="H49" t="n">
        <v>-9.52419103353861</v>
      </c>
      <c r="I49" t="n">
        <v>-2.890605999164297</v>
      </c>
      <c r="J49" t="n">
        <v>-15.27217362228873</v>
      </c>
      <c r="K49" t="n">
        <v>-12.96934244407462</v>
      </c>
    </row>
    <row r="50">
      <c r="A50" s="2" t="n">
        <v>44712</v>
      </c>
      <c r="B50" t="n">
        <v>-6.552689122004995</v>
      </c>
      <c r="C50" t="n">
        <v>-3.56730432845308</v>
      </c>
      <c r="D50" t="n">
        <v>-3.063783704257861</v>
      </c>
      <c r="F50" t="n">
        <v>-8.780605182764523</v>
      </c>
      <c r="G50" t="n">
        <v>-2.199567813614045</v>
      </c>
      <c r="H50" t="n">
        <v>-12.97836191857826</v>
      </c>
      <c r="I50" t="n">
        <v>-4.502419142899705</v>
      </c>
      <c r="J50" t="n">
        <v>-6.254986124066464</v>
      </c>
      <c r="K50" t="n">
        <v>-6.043638850194522</v>
      </c>
    </row>
    <row r="51">
      <c r="A51" s="2" t="n">
        <v>44681</v>
      </c>
      <c r="B51" t="n">
        <v>-5.772302164987142</v>
      </c>
      <c r="C51" t="n">
        <v>-5.71191872533876</v>
      </c>
      <c r="D51" t="n">
        <v>-17.79373649761445</v>
      </c>
      <c r="F51" t="n">
        <v>-15.80319516051549</v>
      </c>
      <c r="G51" t="n">
        <v>-0.7386348293295986</v>
      </c>
      <c r="H51" t="n">
        <v>-9.331002061145455</v>
      </c>
      <c r="I51" t="n">
        <v>-5.167181286948585</v>
      </c>
      <c r="J51" t="n">
        <v>-16.03588302056731</v>
      </c>
      <c r="K51" t="n">
        <v>-13.32392161774387</v>
      </c>
    </row>
    <row r="52">
      <c r="A52" s="2" t="n">
        <v>44651</v>
      </c>
      <c r="B52" t="n">
        <v>-1.719762143858328</v>
      </c>
      <c r="C52" t="n">
        <v>3.2654649335357</v>
      </c>
      <c r="D52" t="n">
        <v>11.14770771775537</v>
      </c>
      <c r="F52" t="n">
        <v>8.625802969840857</v>
      </c>
      <c r="G52" t="n">
        <v>5.847385799480276</v>
      </c>
      <c r="H52" t="n">
        <v>21.0142759263197</v>
      </c>
      <c r="I52" t="n">
        <v>5.226214952392305</v>
      </c>
      <c r="J52" t="n">
        <v>6.343988720259497</v>
      </c>
      <c r="K52" t="n">
        <v>6.495149956081292</v>
      </c>
    </row>
    <row r="53">
      <c r="A53" s="2" t="n">
        <v>44620</v>
      </c>
      <c r="B53" t="n">
        <v>-5.513815991593452</v>
      </c>
      <c r="C53" t="n">
        <v>2.505905924263607</v>
      </c>
      <c r="D53" t="n">
        <v>-1.186503095545555</v>
      </c>
      <c r="F53" t="n">
        <v>0.07081699353701509</v>
      </c>
      <c r="G53" t="n">
        <v>-3.575844934418915</v>
      </c>
      <c r="H53" t="n">
        <v>-10.50657413060577</v>
      </c>
      <c r="I53" t="n">
        <v>-4.872551487329757</v>
      </c>
      <c r="J53" t="n">
        <v>-4.665316978918266</v>
      </c>
      <c r="K53" t="n">
        <v>-2.933991948307535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27.55002342409705</v>
      </c>
      <c r="C2" t="n">
        <v>-10.07276568004429</v>
      </c>
      <c r="D2" t="n">
        <v>-7.172553408202997</v>
      </c>
      <c r="F2" t="n">
        <v>10.63808584236483</v>
      </c>
      <c r="G2" t="n">
        <v>52.27241878520823</v>
      </c>
      <c r="H2" t="n">
        <v>6.501673022972598</v>
      </c>
      <c r="I2" t="n">
        <v>-2.940836467949914</v>
      </c>
      <c r="J2" t="n">
        <v>7.218209856507407</v>
      </c>
      <c r="K2" t="n">
        <v>8.852057484747512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-22.58264475144137</v>
      </c>
      <c r="F3" t="n">
        <v>-26.44740484686324</v>
      </c>
      <c r="G3" t="n">
        <v>-12.43658082710206</v>
      </c>
      <c r="H3" t="n">
        <v>-21.95957792177352</v>
      </c>
      <c r="I3" t="n">
        <v>-25.08944586703909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18.13302836540927</v>
      </c>
      <c r="D4" t="n">
        <v>13.75571471011772</v>
      </c>
      <c r="F4" t="n">
        <v>5.137859719565663</v>
      </c>
      <c r="G4" t="n">
        <v>-7.102485106188738</v>
      </c>
      <c r="H4" t="n">
        <v>30.0570317902999</v>
      </c>
      <c r="I4" t="n">
        <v>11.41663916032853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-19.24389459340199</v>
      </c>
      <c r="D5" t="n">
        <v>-9.988762847806809</v>
      </c>
      <c r="F5" t="n">
        <v>-4.834201174504249</v>
      </c>
      <c r="G5" t="n">
        <v>-6.487862503232556</v>
      </c>
      <c r="H5" t="n">
        <v>-19.96189536172893</v>
      </c>
      <c r="I5" t="n">
        <v>-16.28532506839522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9.798614716612519</v>
      </c>
      <c r="D6" t="n">
        <v>3.418168322500414</v>
      </c>
      <c r="F6" t="n">
        <v>13.80689902729011</v>
      </c>
      <c r="G6" t="n">
        <v>18.1274065737939</v>
      </c>
      <c r="H6" t="n">
        <v>9.571517074655688</v>
      </c>
      <c r="I6" t="n">
        <v>-3.144023477434976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-16.10221221228012</v>
      </c>
      <c r="D7" t="n">
        <v>-16.45478066026178</v>
      </c>
      <c r="F7" t="n">
        <v>-12.187412156346</v>
      </c>
      <c r="G7" t="n">
        <v>-38.61425272784896</v>
      </c>
      <c r="H7" t="n">
        <v>-14.33455889818559</v>
      </c>
      <c r="I7" t="n">
        <v>-10.31296283633172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38.07879433002675</v>
      </c>
      <c r="C8" t="n">
        <v>7.452929160040567</v>
      </c>
      <c r="D8" t="n">
        <v>1.375868113797485</v>
      </c>
      <c r="F8" t="n">
        <v>-5.421208867074457</v>
      </c>
      <c r="G8" t="n">
        <v>11.61344519439291</v>
      </c>
      <c r="H8" t="n">
        <v>18.48123152131913</v>
      </c>
      <c r="I8" t="n">
        <v>-3.835304581054677</v>
      </c>
      <c r="J8" t="n">
        <v>9.15075197769184</v>
      </c>
      <c r="K8" t="n">
        <v>11.49690991512413</v>
      </c>
    </row>
    <row r="9">
      <c r="A9" s="2" t="n">
        <v>45565</v>
      </c>
      <c r="B9" t="n">
        <v>28.92432266486826</v>
      </c>
      <c r="C9" t="n">
        <v>23.99774573744169</v>
      </c>
      <c r="D9" t="n">
        <v>19.71279183777119</v>
      </c>
      <c r="F9" t="n">
        <v>25.19364876979944</v>
      </c>
      <c r="G9" t="n">
        <v>15.952335344805</v>
      </c>
      <c r="H9" t="n">
        <v>28.78401435822695</v>
      </c>
      <c r="I9" t="n">
        <v>9.586305473434575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-0.3781224936027727</v>
      </c>
      <c r="C10" t="n">
        <v>-4.169297355186819</v>
      </c>
      <c r="D10" t="n">
        <v>6.678491217747862</v>
      </c>
      <c r="F10" t="n">
        <v>2.868453625643697</v>
      </c>
      <c r="G10" t="n">
        <v>16.17696412250318</v>
      </c>
      <c r="H10" t="n">
        <v>6.447406116770704</v>
      </c>
      <c r="I10" t="n">
        <v>1.450506247714123</v>
      </c>
      <c r="J10" t="n">
        <v>14.6021966784448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6.094913072977604</v>
      </c>
      <c r="D11" t="n">
        <v>-2.906854698358075</v>
      </c>
      <c r="F11" t="n">
        <v>-12.83693363096454</v>
      </c>
      <c r="G11" t="n">
        <v>108.2724012461317</v>
      </c>
      <c r="H11" t="n">
        <v>8.246042238492457</v>
      </c>
      <c r="I11" t="n">
        <v>2.897271691347125</v>
      </c>
      <c r="J11" t="n">
        <v>-1.929059035519165</v>
      </c>
      <c r="K11" t="n">
        <v>2.084439753254741</v>
      </c>
    </row>
    <row r="12">
      <c r="A12" s="2" t="n">
        <v>45291</v>
      </c>
      <c r="B12" t="n">
        <v>23.38657684520587</v>
      </c>
      <c r="C12" t="n">
        <v>19.86673174650018</v>
      </c>
      <c r="D12" t="n">
        <v>8.87671100022005</v>
      </c>
      <c r="F12" t="n">
        <v>15.28022743735522</v>
      </c>
      <c r="G12" t="n">
        <v>2.480017995427697</v>
      </c>
      <c r="H12" t="n">
        <v>27.47597383599074</v>
      </c>
      <c r="I12" t="n">
        <v>7.782560031960872</v>
      </c>
      <c r="J12" t="n">
        <v>5.198722659142918</v>
      </c>
      <c r="K12" t="n">
        <v>16.06944887469779</v>
      </c>
    </row>
    <row r="13">
      <c r="A13" s="2" t="n">
        <v>45199</v>
      </c>
      <c r="B13" t="n">
        <v>8.779318288731442</v>
      </c>
      <c r="C13" t="n">
        <v>4.840594174550517</v>
      </c>
      <c r="D13" t="n">
        <v>7.484085593940648</v>
      </c>
      <c r="F13" t="n">
        <v>28.77217699735213</v>
      </c>
      <c r="G13" t="n">
        <v>6.535970291894833</v>
      </c>
      <c r="H13" t="n">
        <v>16.21683209030309</v>
      </c>
      <c r="I13" t="n">
        <v>7.132262732728822</v>
      </c>
      <c r="J13" t="n">
        <v>10.96508411223804</v>
      </c>
      <c r="K13" t="n">
        <v>4.342787879560195</v>
      </c>
    </row>
    <row r="14">
      <c r="A14" s="2" t="n">
        <v>45107</v>
      </c>
      <c r="B14" t="n">
        <v>24.09482837331067</v>
      </c>
      <c r="C14" t="n">
        <v>11.33396781770464</v>
      </c>
      <c r="D14" t="n">
        <v>-5.21725537832407</v>
      </c>
      <c r="F14" t="n">
        <v>5.5297226821728</v>
      </c>
      <c r="G14" t="n">
        <v>25.86580141210493</v>
      </c>
      <c r="H14" t="n">
        <v>8.711356039662688</v>
      </c>
      <c r="I14" t="n">
        <v>3.771474986040668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-1.379611132630809</v>
      </c>
      <c r="C15" t="n">
        <v>5.366095798013193</v>
      </c>
      <c r="D15" t="n">
        <v>-5.320913306356068</v>
      </c>
      <c r="F15" t="n">
        <v>-8.97455589131707</v>
      </c>
      <c r="G15" t="n">
        <v>7.951454843258721</v>
      </c>
      <c r="H15" t="n">
        <v>19.81198050913559</v>
      </c>
      <c r="I15" t="n">
        <v>0.6777239251155143</v>
      </c>
      <c r="J15" t="n">
        <v>8.407113627427032</v>
      </c>
      <c r="K15" t="n">
        <v>-6.772837601388593</v>
      </c>
    </row>
    <row r="16">
      <c r="A16" s="2" t="n">
        <v>44926</v>
      </c>
      <c r="B16" t="n">
        <v>15.9238319765294</v>
      </c>
      <c r="C16" t="n">
        <v>12.58661421316196</v>
      </c>
      <c r="D16" t="n">
        <v>7.869569927542241</v>
      </c>
      <c r="F16" t="n">
        <v>-5.501390548797714</v>
      </c>
      <c r="G16" t="n">
        <v>1.369656316885992</v>
      </c>
      <c r="H16" t="n">
        <v>19.42799315626411</v>
      </c>
      <c r="I16" t="n">
        <v>8.672787727026044</v>
      </c>
      <c r="J16" t="n">
        <v>2.525094108181269</v>
      </c>
      <c r="K16" t="n">
        <v>-0.3804767519289043</v>
      </c>
    </row>
    <row r="17">
      <c r="A17" s="2" t="n">
        <v>44834</v>
      </c>
      <c r="B17" t="n">
        <v>-4.686505655249562</v>
      </c>
      <c r="C17" t="n">
        <v>-3.126411567342313</v>
      </c>
      <c r="D17" t="n">
        <v>-3.314171540872457</v>
      </c>
      <c r="F17" t="n">
        <v>-7.079366101778472</v>
      </c>
      <c r="G17" t="n">
        <v>-3.737530564593849</v>
      </c>
      <c r="H17" t="n">
        <v>-4.411581112781848</v>
      </c>
      <c r="I17" t="n">
        <v>-7.793421744464569</v>
      </c>
      <c r="J17" t="n">
        <v>3.839611880671034</v>
      </c>
      <c r="K17" t="n">
        <v>-5.239760927688108</v>
      </c>
    </row>
    <row r="18">
      <c r="A18" s="2" t="n">
        <v>44742</v>
      </c>
      <c r="B18" t="n">
        <v>-20.32548130862707</v>
      </c>
      <c r="C18" t="n">
        <v>-14.97254311666988</v>
      </c>
      <c r="D18" t="n">
        <v>-22.52237308960967</v>
      </c>
      <c r="F18" t="n">
        <v>-32.06539193249694</v>
      </c>
      <c r="G18" t="n">
        <v>-8.685324730053591</v>
      </c>
      <c r="H18" t="n">
        <v>-28.61309637319238</v>
      </c>
      <c r="I18" t="n">
        <v>-12.05477316113317</v>
      </c>
      <c r="J18" t="n">
        <v>-33.3088866265462</v>
      </c>
      <c r="K18" t="n">
        <v>-29.12424356014903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2026-05-31T10:29:20Z</dcterms:created>
  <dcterms:modified xsi:type="dcterms:W3CDTF">2026-05-31T10:29:20Z</dcterms:modified>
</cp:coreProperties>
</file>