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2154.91064453125</v>
      </c>
      <c r="D4" t="n">
        <v>737.9282836914062</v>
      </c>
      <c r="E4" t="n">
        <v>380.7185363769531</v>
      </c>
      <c r="F4" t="n">
        <v>390.6805725097656</v>
      </c>
      <c r="G4" t="n">
        <v>1707.086303710938</v>
      </c>
      <c r="I4" t="n">
        <v>1851.95068359375</v>
      </c>
      <c r="J4" t="n">
        <v>1338.606689453125</v>
      </c>
      <c r="K4" t="n">
        <v>7489.01806640625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374.2877502441406</v>
      </c>
      <c r="F5" t="n">
        <v>387.6682739257812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2224.953125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1918.288452148438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1814.814331054688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362.7318725585938</v>
      </c>
      <c r="F15" t="n">
        <v>396.3165283203125</v>
      </c>
      <c r="G15" t="n">
        <v>1789.115966796875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2095.92578125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1803.432861328125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353.10986328125</v>
      </c>
      <c r="F21" t="n">
        <v>379.8458862304688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343.3913269042969</v>
      </c>
      <c r="F31" t="n">
        <v>345.0096435546875</v>
      </c>
      <c r="G31" t="n">
        <v>1605.367431640625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640.1275634765625</v>
      </c>
      <c r="E39" t="n">
        <v>296.8289794921875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2095.3203125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345.4468994140625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1699.22119140625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726.5401611328125</v>
      </c>
      <c r="E58" t="n">
        <v>287.9806213378906</v>
      </c>
      <c r="F58" t="n">
        <v>354.7754821777344</v>
      </c>
      <c r="G58" t="n">
        <v>1554.654663085938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1958.566162109375</v>
      </c>
      <c r="C59" t="n">
        <v>1980.262329101562</v>
      </c>
      <c r="D59" t="n">
        <v>720.4307861328125</v>
      </c>
      <c r="E59" t="n">
        <v>282.1784973144531</v>
      </c>
      <c r="F59" t="n">
        <v>353.5121765136719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389.9032287597656</v>
      </c>
      <c r="G67" t="n">
        <v>1643.475463867188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889.0526733398438</v>
      </c>
      <c r="E78" t="n">
        <v>380.3735656738281</v>
      </c>
      <c r="F78" t="n">
        <v>368.0880126953125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1486.949340820312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720.3329467773438</v>
      </c>
      <c r="E103" t="n">
        <v>367.0409851074219</v>
      </c>
      <c r="F103" t="n">
        <v>327.4700622558594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724.5852661132812</v>
      </c>
      <c r="E106" t="n">
        <v>360.3747253417969</v>
      </c>
      <c r="F106" t="n">
        <v>317.6071166992188</v>
      </c>
      <c r="G106" t="n">
        <v>1296.351928710938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312.9914245605469</v>
      </c>
      <c r="G110" t="n">
        <v>1296.156494140625</v>
      </c>
      <c r="I110" t="n">
        <v>1506.47998046875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304.9747009277344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2065.52197265625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663.4902954101562</v>
      </c>
      <c r="E127" t="n">
        <v>362.10302734375</v>
      </c>
      <c r="F127" t="n">
        <v>312.9914245605469</v>
      </c>
      <c r="G127" t="n">
        <v>1318.874755859375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678.739501953125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1888.85400390625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1645.875732421875</v>
      </c>
      <c r="I192" t="n">
        <v>1838.174560546875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3042.235595703125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864.4033813476562</v>
      </c>
      <c r="E226" t="n">
        <v>557.9437866210938</v>
      </c>
      <c r="F226" t="n">
        <v>384.4508056640625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2604.13525390625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2031.89208984375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511.3292236328125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587.5718383789062</v>
      </c>
      <c r="E268" t="n">
        <v>375.73193359375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343.4867553710938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3110.31689453125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669.6614990234375</v>
      </c>
      <c r="E302" t="n">
        <v>373.7566833496094</v>
      </c>
      <c r="F302" t="n">
        <v>367.5077514648438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627.9769287109375</v>
      </c>
      <c r="E307" t="n">
        <v>367.1891784667969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1594.742309570312</v>
      </c>
      <c r="D309" t="n">
        <v>584.0775756835938</v>
      </c>
      <c r="E309" t="n">
        <v>354.4985046386719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2133.635498046875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370.4482116699219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403.2364807128906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3841.909423828125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3932.243896484375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4296.77197265625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4320.48486328125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4235.60009765625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2.07923182523968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-0.06321849600805507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13.40538685853265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-3.125459034144473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5.92887208949342</v>
      </c>
      <c r="E36" t="n">
        <v>9.344482383791174</v>
      </c>
      <c r="F36" t="n">
        <v>6.583289985174701</v>
      </c>
      <c r="G36" t="n">
        <v>6.618041073641301</v>
      </c>
      <c r="I36" t="n">
        <v>8.313313522531818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7.200863169974125</v>
      </c>
      <c r="C37" t="n">
        <v>2.053795897246391</v>
      </c>
      <c r="D37" t="n">
        <v>0.05414959000484831</v>
      </c>
      <c r="E37" t="n">
        <v>0.5429595764986805</v>
      </c>
      <c r="F37" t="n">
        <v>3.295433757476474</v>
      </c>
      <c r="G37" t="n">
        <v>0.9485906646788944</v>
      </c>
      <c r="I37" t="n">
        <v>12.23677289776521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20.71271465988869</v>
      </c>
      <c r="C38" t="n">
        <v>0.8140214985883798</v>
      </c>
      <c r="D38" t="n">
        <v>8.447086139097326</v>
      </c>
      <c r="E38" t="n">
        <v>6.83479448988682</v>
      </c>
      <c r="F38" t="n">
        <v>11.42655686943359</v>
      </c>
      <c r="G38" t="n">
        <v>-0.1133488025412799</v>
      </c>
      <c r="I38" t="n">
        <v>-6.714183851902056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7.81769039314546</v>
      </c>
      <c r="E39" t="n">
        <v>8.466716196978252</v>
      </c>
      <c r="F39" t="n">
        <v>19.48414584576179</v>
      </c>
      <c r="G39" t="n">
        <v>5.36533969402988</v>
      </c>
      <c r="I39" t="n">
        <v>9.250532124722866</v>
      </c>
      <c r="J39" t="n">
        <v>3.680333329366081</v>
      </c>
      <c r="K39" t="n">
        <v>-0.865237680757025</v>
      </c>
    </row>
    <row r="40">
      <c r="A40" s="2" t="n">
        <v>45016</v>
      </c>
      <c r="B40" t="n">
        <v>4.593828935692201</v>
      </c>
      <c r="C40" t="n">
        <v>-3.724651691839564</v>
      </c>
      <c r="D40" t="n">
        <v>6.658783926285028</v>
      </c>
      <c r="E40" t="n">
        <v>6.854709556952576</v>
      </c>
      <c r="F40" t="n">
        <v>1.436103088996021</v>
      </c>
      <c r="G40" t="n">
        <v>3.430362439915546</v>
      </c>
      <c r="I40" t="n">
        <v>2.610047621197875</v>
      </c>
      <c r="J40" t="n">
        <v>2.481056688764371</v>
      </c>
      <c r="K40" t="n">
        <v>4.9694878503594</v>
      </c>
    </row>
    <row r="41">
      <c r="A41" s="2" t="n">
        <v>44985</v>
      </c>
      <c r="B41" t="n">
        <v>13.30692990109763</v>
      </c>
      <c r="C41" t="n">
        <v>-12.02053498593027</v>
      </c>
      <c r="D41" t="n">
        <v>-3.297147641428655</v>
      </c>
      <c r="E41" t="n">
        <v>-14.73080496255012</v>
      </c>
      <c r="F41" t="n">
        <v>-1.235786334857536</v>
      </c>
      <c r="G41" t="n">
        <v>-0.7326029346745533</v>
      </c>
      <c r="I41" t="n">
        <v>-0.7178549870007322</v>
      </c>
      <c r="J41" t="n">
        <v>10.93987682729882</v>
      </c>
      <c r="K41" t="n">
        <v>2.480403061730785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1.850609727921904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0.5277430610564515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2.210018574923556</v>
      </c>
      <c r="I44" t="n">
        <v>2.557970418082056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0.3533696797994423</v>
      </c>
      <c r="E45" t="n">
        <v>3.365015833658802</v>
      </c>
      <c r="F45" t="n">
        <v>8.073999651792253</v>
      </c>
      <c r="G45" t="n">
        <v>2.797269615667952</v>
      </c>
      <c r="I45" t="n">
        <v>9.492879976252278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-5.343644881905929</v>
      </c>
      <c r="C46" t="n">
        <v>5.041950175504195</v>
      </c>
      <c r="D46" t="n">
        <v>-2.552982029332107</v>
      </c>
      <c r="E46" t="n">
        <v>25.37385823927032</v>
      </c>
      <c r="F46" t="n">
        <v>-8.53845392350131</v>
      </c>
      <c r="G46" t="n">
        <v>-0.2263759654519304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19.24599727030241</v>
      </c>
      <c r="C47" t="n">
        <v>3.245954564756026</v>
      </c>
      <c r="D47" t="n">
        <v>10.27235713738222</v>
      </c>
      <c r="E47" t="n">
        <v>9.725191540801049</v>
      </c>
      <c r="F47" t="n">
        <v>1.844493072603082</v>
      </c>
      <c r="G47" t="n">
        <v>7.383080692239563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18.91652978150617</v>
      </c>
      <c r="C48" t="n">
        <v>4.969475097431664</v>
      </c>
      <c r="D48" t="n">
        <v>14.42461991281501</v>
      </c>
      <c r="E48" t="n">
        <v>3.250686627499566</v>
      </c>
      <c r="F48" t="n">
        <v>23.42501778935893</v>
      </c>
      <c r="G48" t="n">
        <v>19.09899333017155</v>
      </c>
      <c r="I48" t="n">
        <v>17.51669422730129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-5.205491314741595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-7.549365412708009</v>
      </c>
      <c r="I49" t="n">
        <v>-5.817476051342507</v>
      </c>
      <c r="J49" t="n">
        <v>-1.376371041606306</v>
      </c>
      <c r="K49" t="n">
        <v>-7.81410562717676</v>
      </c>
    </row>
    <row r="50">
      <c r="A50" s="2" t="n">
        <v>44712</v>
      </c>
      <c r="B50" t="n">
        <v>15.77353295269681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-15.58233420312222</v>
      </c>
      <c r="I50" t="n">
        <v>-2.35192377856055</v>
      </c>
      <c r="J50" t="n">
        <v>7.158755963449503</v>
      </c>
      <c r="K50" t="n">
        <v>-8.259860421867771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-4.146752446528068</v>
      </c>
      <c r="J51" t="n">
        <v>-4.089620055311505</v>
      </c>
      <c r="K51" t="n">
        <v>0.4233435929305696</v>
      </c>
    </row>
    <row r="52">
      <c r="A52" s="2" t="n">
        <v>44651</v>
      </c>
      <c r="B52" t="n">
        <v>-0.069450522312553</v>
      </c>
      <c r="C52" t="n">
        <v>2.977296763019921</v>
      </c>
      <c r="D52" t="n">
        <v>9.427560101088361</v>
      </c>
      <c r="E52" t="n">
        <v>-2.747511752082032</v>
      </c>
      <c r="F52" t="n">
        <v>8.467583148749359</v>
      </c>
      <c r="G52" t="n">
        <v>4.097592511414483</v>
      </c>
      <c r="I52" t="n">
        <v>-2.702621686411721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-8.601126581877704</v>
      </c>
      <c r="D53" t="n">
        <v>-1.228528942566576</v>
      </c>
      <c r="E53" t="n">
        <v>-13.939462974768</v>
      </c>
      <c r="F53" t="n">
        <v>-10.27117835200884</v>
      </c>
      <c r="G53" t="n">
        <v>-7.467435003613332</v>
      </c>
      <c r="I53" t="n">
        <v>-4.842340993817318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-7.224656676378871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12.59162568031944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31.64842254882232</v>
      </c>
      <c r="C14" t="n">
        <v>8.787185453039736</v>
      </c>
      <c r="D14" t="n">
        <v>16.98845805969755</v>
      </c>
      <c r="E14" t="n">
        <v>16.50937594596964</v>
      </c>
      <c r="F14" t="n">
        <v>37.52451366007848</v>
      </c>
      <c r="G14" t="n">
        <v>6.244262214179086</v>
      </c>
      <c r="I14" t="n">
        <v>14.38638829529528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-22.76005000767821</v>
      </c>
      <c r="E15" t="n">
        <v>-30.25186415914881</v>
      </c>
      <c r="F15" t="n">
        <v>-4.879990560448444</v>
      </c>
      <c r="G15" t="n">
        <v>-5.268345560213106</v>
      </c>
      <c r="I15" t="n">
        <v>3.758736369221127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22.95740533590007</v>
      </c>
      <c r="E17" t="n">
        <v>42.03856861405779</v>
      </c>
      <c r="F17" t="n">
        <v>14.96861188766063</v>
      </c>
      <c r="G17" t="n">
        <v>27.60265098108359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-11.84623858117357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71.66351518376422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45.52904971799572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2026-05-31T10:29:43Z</dcterms:created>
  <dcterms:modified xsi:type="dcterms:W3CDTF">2026-05-31T10:29:43Z</dcterms:modified>
</cp:coreProperties>
</file>