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1051.0380859375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2267.209228515625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2145.77685546875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2205.19482421875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1045.563598632812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823.5454711914062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750.9009399414062</v>
      </c>
      <c r="I42" t="n">
        <v>1100.597534179688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1978.724243164062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2000.212646484375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2032.025634765625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1220.755981445312</v>
      </c>
    </row>
    <row r="81">
      <c r="A81" s="2" t="n">
        <v>44680</v>
      </c>
      <c r="B81" t="n">
        <v>2301.18359375</v>
      </c>
      <c r="C81" t="n">
        <v>308.4382019042969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1580.515991210938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1737.226440429688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21.39374203649951</v>
      </c>
      <c r="E35" t="n">
        <v>-0.8633592534324497</v>
      </c>
      <c r="F35" t="n">
        <v>16.05231895949935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-6.074836695212715</v>
      </c>
      <c r="E36" t="n">
        <v>-3.507145532660272</v>
      </c>
      <c r="F36" t="n">
        <v>12.05862099182329</v>
      </c>
      <c r="G36" t="n">
        <v>8.313313522531818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2.053781851647196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0.8140214415417457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5.737166716696929</v>
      </c>
      <c r="C39" t="n">
        <v>27.76405061527885</v>
      </c>
      <c r="D39" t="n">
        <v>1.887246447372992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-3.724665428526364</v>
      </c>
      <c r="C40" t="n">
        <v>-6.402653309478634</v>
      </c>
      <c r="D40" t="n">
        <v>-1.015326872749256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-0.7178491031661793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1.85060376042685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10.46943959680957</v>
      </c>
      <c r="D43" t="n">
        <v>-8.168104647862506</v>
      </c>
      <c r="E43" t="n">
        <v>1.074400695565769</v>
      </c>
      <c r="F43" t="n">
        <v>-9.118775115616018</v>
      </c>
      <c r="G43" t="n">
        <v>0.527743093312627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-10.01366676439235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-1.48205231319275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3.245943471950508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-5.817460976709842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-28.34770453421785</v>
      </c>
      <c r="D50" t="n">
        <v>-12.22746528316034</v>
      </c>
      <c r="E50" t="n">
        <v>0.72383973703809</v>
      </c>
      <c r="F50" t="n">
        <v>4.041813973350394</v>
      </c>
      <c r="G50" t="n">
        <v>-2.351931359102477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7.891195270206142</v>
      </c>
      <c r="D51" t="n">
        <v>2.029564769344372</v>
      </c>
      <c r="E51" t="n">
        <v>-1.476266032562323</v>
      </c>
      <c r="F51" t="n">
        <v>-12.81895827527856</v>
      </c>
      <c r="G51" t="n">
        <v>-4.146752446528068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2.977290504774355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-2.702628565158649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-8.60111087362152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-4.842340668050149</v>
      </c>
      <c r="H53" t="n">
        <v>-10.71912792237831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78.28903641860836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-26.71976613924311</v>
      </c>
      <c r="E15" t="n">
        <v>-16.41044426843318</v>
      </c>
      <c r="F15" t="n">
        <v>-13.99662621221978</v>
      </c>
      <c r="G15" t="n">
        <v>3.758742677765126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53.99406724204066</v>
      </c>
      <c r="I2" t="n">
        <v>18.54735229206599</v>
      </c>
    </row>
    <row r="3">
      <c r="A3" s="2" t="n">
        <v>44935</v>
      </c>
      <c r="B3" t="n">
        <v>13.87621100449372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59.1341604811842</v>
      </c>
      <c r="I3" t="n">
        <v>15.70186608663495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58.23156782871879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11.63721155626096</v>
      </c>
    </row>
    <row r="7">
      <c r="A7" s="2" t="n">
        <v>44939</v>
      </c>
      <c r="B7" t="n">
        <v>4.855217818995139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59.36097863268639</v>
      </c>
      <c r="I7" t="n">
        <v>12.62875136926944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7.167672409116888</v>
      </c>
    </row>
    <row r="9">
      <c r="A9" s="2" t="n">
        <v>44943</v>
      </c>
      <c r="B9" t="n">
        <v>4.156344576499671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51.53769281378275</v>
      </c>
      <c r="I9" t="n">
        <v>4.349274547996007</v>
      </c>
    </row>
    <row r="10">
      <c r="A10" s="2" t="n">
        <v>44944</v>
      </c>
      <c r="B10" t="n">
        <v>5.029381989565707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4.211505553928929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50.42795423014332</v>
      </c>
      <c r="I13" t="n">
        <v>3.048474449876926</v>
      </c>
    </row>
    <row r="14">
      <c r="A14" s="2" t="n">
        <v>44950</v>
      </c>
      <c r="B14" t="n">
        <v>7.55558417685902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5.509077847242727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-14.60666670257187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5.552071478902043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-11.56062046317744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66.29551215212035</v>
      </c>
      <c r="I26" t="n">
        <v>26.70599376060754</v>
      </c>
    </row>
    <row r="27">
      <c r="A27" s="2" t="n">
        <v>44970</v>
      </c>
      <c r="B27" t="n">
        <v>-18.70388308653178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-17.36772518996793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25.48007326521882</v>
      </c>
    </row>
    <row r="30">
      <c r="A30" s="2" t="n">
        <v>44973</v>
      </c>
      <c r="B30" t="n">
        <v>-15.85637380524771</v>
      </c>
      <c r="C30" t="n">
        <v>17.1291270697072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61.91053281157024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-16.09058114314587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61.49371391683323</v>
      </c>
      <c r="I39" t="n">
        <v>26.67140140882196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-6.826376651135702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21.52250814550754</v>
      </c>
      <c r="H42" t="n">
        <v>64.8936202206968</v>
      </c>
      <c r="I42" t="n">
        <v>20.06223315082638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-13.59045372128519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-16.75592185361378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2.277331322319887</v>
      </c>
    </row>
    <row r="57">
      <c r="A57" s="2" t="n">
        <v>45013</v>
      </c>
      <c r="B57" t="n">
        <v>-20.27135542595507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-19.05066543257762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6.211112282715137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7.569865107721574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8.682645414883439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7.228767691416316</v>
      </c>
    </row>
    <row r="64">
      <c r="A64" s="2" t="n">
        <v>45027</v>
      </c>
      <c r="B64" t="n">
        <v>-18.02590525104361</v>
      </c>
      <c r="C64" t="n">
        <v>13.61412400215436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-21.65792880978693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-15.57743515486935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23.61108275693567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32.58132671910818</v>
      </c>
      <c r="I80" t="n">
        <v>15.70914979381392</v>
      </c>
    </row>
    <row r="81">
      <c r="A81" s="2" t="n">
        <v>45054</v>
      </c>
      <c r="B81" t="n">
        <v>-24.14228708731749</v>
      </c>
      <c r="C81" t="n">
        <v>69.82472276621236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96.28109719837443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41.65857262353943</v>
      </c>
    </row>
    <row r="88">
      <c r="A88" s="2" t="n">
        <v>45063</v>
      </c>
      <c r="B88" t="n">
        <v>-18.89142633730877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-18.93013544030658</v>
      </c>
      <c r="C96" t="n">
        <v>155.020669037794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34.61086547706091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57.65555240664288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56.43440611231252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-13.0120279365722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42.88930586233475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46.67252501326489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43.31019612632016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50.71503284743326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-16.74239971590018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168.7345513193213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-21.60726042006167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-4.423786736254121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72.63977821955359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63.21316816125275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46.95439838177084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2026-05-31T10:29:07Z</dcterms:created>
  <dcterms:modified xsi:type="dcterms:W3CDTF">2026-05-31T10:29:07Z</dcterms:modified>
</cp:coreProperties>
</file>