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741.77392578125</v>
      </c>
      <c r="G2" t="n">
        <v>883.92431640625</v>
      </c>
      <c r="H2" t="n">
        <v>362.9258422851562</v>
      </c>
      <c r="I2" t="n">
        <v>75.39290618896484</v>
      </c>
      <c r="J2" t="n">
        <v>430.6629943847656</v>
      </c>
      <c r="K2" t="n">
        <v>230.0802001953125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715.2066040039062</v>
      </c>
      <c r="F3" t="n">
        <v>749.6796264648438</v>
      </c>
      <c r="G3" t="n">
        <v>876.2700805664062</v>
      </c>
      <c r="H3" t="n">
        <v>368.5254821777344</v>
      </c>
      <c r="I3" t="n">
        <v>75.73058319091797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732.1913452148438</v>
      </c>
      <c r="F4" t="n">
        <v>764.4238891601562</v>
      </c>
      <c r="G4" t="n">
        <v>875.8341064453125</v>
      </c>
      <c r="H4" t="n">
        <v>382.360595703125</v>
      </c>
      <c r="I4" t="n">
        <v>76.00687408447266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761.5137939453125</v>
      </c>
      <c r="G5" t="n">
        <v>893.0320434570312</v>
      </c>
      <c r="H5" t="n">
        <v>376.3432312011719</v>
      </c>
      <c r="I5" t="n">
        <v>76.22177124023438</v>
      </c>
      <c r="J5" t="n">
        <v>449.7811889648438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746.9029541015625</v>
      </c>
      <c r="E6" t="n">
        <v>725.5004272460938</v>
      </c>
      <c r="F6" t="n">
        <v>769.468017578125</v>
      </c>
      <c r="G6" t="n">
        <v>893.5648803710938</v>
      </c>
      <c r="H6" t="n">
        <v>378.7998962402344</v>
      </c>
      <c r="I6" t="n">
        <v>76.00687408447266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387.4928283691406</v>
      </c>
      <c r="I7" t="n">
        <v>77.26546478271484</v>
      </c>
      <c r="J7" t="n">
        <v>460.7124633789062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786.3463134765625</v>
      </c>
      <c r="G8" t="n">
        <v>889.3986206054688</v>
      </c>
      <c r="H8" t="n">
        <v>385.2748413085938</v>
      </c>
      <c r="I8" t="n">
        <v>77.17336273193359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728.3544921875</v>
      </c>
      <c r="F9" t="n">
        <v>799.0535888671875</v>
      </c>
      <c r="G9" t="n">
        <v>912.2646484375</v>
      </c>
      <c r="H9" t="n">
        <v>389.2135314941406</v>
      </c>
      <c r="I9" t="n">
        <v>77.23476409912109</v>
      </c>
      <c r="J9" t="n">
        <v>466.7497863769531</v>
      </c>
      <c r="K9" t="n">
        <v>229.0685119628906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761.4326782226562</v>
      </c>
      <c r="E10" t="n">
        <v>714.94921875</v>
      </c>
      <c r="F10" t="n">
        <v>799.97509765625</v>
      </c>
      <c r="G10" t="n">
        <v>898.2640380859375</v>
      </c>
      <c r="H10" t="n">
        <v>383.1960754394531</v>
      </c>
      <c r="I10" t="n">
        <v>78.18637847900391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722.9736938476562</v>
      </c>
      <c r="F11" t="n">
        <v>795.416015625</v>
      </c>
      <c r="G11" t="n">
        <v>891.4332275390625</v>
      </c>
      <c r="H11" t="n">
        <v>385.5533142089844</v>
      </c>
      <c r="I11" t="n">
        <v>78.12499237060547</v>
      </c>
      <c r="J11" t="n">
        <v>465.01171875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1831.81787109375</v>
      </c>
      <c r="D12" t="n">
        <v>765.7476806640625</v>
      </c>
      <c r="E12" t="n">
        <v>711.9080200195312</v>
      </c>
      <c r="F12" t="n">
        <v>794.7369995117188</v>
      </c>
      <c r="G12" t="n">
        <v>891.8693237304688</v>
      </c>
      <c r="H12" t="n">
        <v>385.4041442871094</v>
      </c>
      <c r="I12" t="n">
        <v>77.94081115722656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871.6679077148438</v>
      </c>
      <c r="H13" t="n">
        <v>386.3390808105469</v>
      </c>
      <c r="I13" t="n">
        <v>76.16033935546875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738.3653564453125</v>
      </c>
      <c r="E14" t="n">
        <v>710.4807739257812</v>
      </c>
      <c r="F14" t="n">
        <v>784.3577880859375</v>
      </c>
      <c r="G14" t="n">
        <v>865.4669189453125</v>
      </c>
      <c r="H14" t="n">
        <v>379.078369140625</v>
      </c>
      <c r="I14" t="n">
        <v>76.43662261962891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785.9583740234375</v>
      </c>
      <c r="G15" t="n">
        <v>849.9161376953125</v>
      </c>
      <c r="H15" t="n">
        <v>376.482421875</v>
      </c>
      <c r="I15" t="n">
        <v>76.74361419677734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711.9546508789062</v>
      </c>
      <c r="F16" t="n">
        <v>780.3806762695312</v>
      </c>
      <c r="G16" t="n">
        <v>827.53466796875</v>
      </c>
      <c r="H16" t="n">
        <v>376.7112121582031</v>
      </c>
      <c r="I16" t="n">
        <v>74.19571685791016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675.9507446289062</v>
      </c>
      <c r="E17" t="n">
        <v>695.6016845703125</v>
      </c>
      <c r="F17" t="n">
        <v>774.5121459960938</v>
      </c>
      <c r="G17" t="n">
        <v>824.7732543945312</v>
      </c>
      <c r="H17" t="n">
        <v>364.2088317871094</v>
      </c>
      <c r="I17" t="n">
        <v>72.1082763671875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368.9332885742188</v>
      </c>
      <c r="I18" t="n">
        <v>72.59944152832031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666.711181640625</v>
      </c>
      <c r="E19" t="n">
        <v>690.127197265625</v>
      </c>
      <c r="F19" t="n">
        <v>770.8260498046875</v>
      </c>
      <c r="G19" t="n">
        <v>860.47705078125</v>
      </c>
      <c r="H19" t="n">
        <v>375.8160095214844</v>
      </c>
      <c r="I19" t="n">
        <v>73.02921295166016</v>
      </c>
      <c r="J19" t="n">
        <v>483.8555297851562</v>
      </c>
      <c r="K19" t="n">
        <v>228.3050537109375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377.6162719726562</v>
      </c>
      <c r="I20" t="n">
        <v>73.15199279785156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1564.477783203125</v>
      </c>
      <c r="D21" t="n">
        <v>682.6305541992188</v>
      </c>
      <c r="E21" t="n">
        <v>695.1571655273438</v>
      </c>
      <c r="F21" t="n">
        <v>765.1514282226562</v>
      </c>
      <c r="G21" t="n">
        <v>844.9747314453125</v>
      </c>
      <c r="H21" t="n">
        <v>369.4504699707031</v>
      </c>
      <c r="I21" t="n">
        <v>74.71757507324219</v>
      </c>
      <c r="J21" t="n">
        <v>492.4083557128906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786.0068359375</v>
      </c>
      <c r="G22" t="n">
        <v>893.6134033203125</v>
      </c>
      <c r="H22" t="n">
        <v>374.4335021972656</v>
      </c>
      <c r="I22" t="n">
        <v>74.90176391601562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706.736328125</v>
      </c>
      <c r="E23" t="n">
        <v>716.446533203125</v>
      </c>
      <c r="F23" t="n">
        <v>789.3533325195312</v>
      </c>
      <c r="G23" t="n">
        <v>945.0133056640625</v>
      </c>
      <c r="H23" t="n">
        <v>386.4285888671875</v>
      </c>
      <c r="I23" t="n">
        <v>75.54639434814453</v>
      </c>
      <c r="J23" t="n">
        <v>493.780517578125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709.0303344726562</v>
      </c>
      <c r="F24" t="n">
        <v>784.6973266601562</v>
      </c>
      <c r="G24" t="n">
        <v>928.5420532226562</v>
      </c>
      <c r="H24" t="n">
        <v>379.7547302246094</v>
      </c>
      <c r="I24" t="n">
        <v>74.84037017822266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1615.950561523438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374.8114318847656</v>
      </c>
      <c r="I25" t="n">
        <v>73.61246490478516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686.945556640625</v>
      </c>
      <c r="F26" t="n">
        <v>762.8233642578125</v>
      </c>
      <c r="G26" t="n">
        <v>904.0289306640625</v>
      </c>
      <c r="H26" t="n">
        <v>363.7214660644531</v>
      </c>
      <c r="I26" t="n">
        <v>73.67386627197266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683.9977416992188</v>
      </c>
      <c r="F27" t="n">
        <v>768.740478515625</v>
      </c>
      <c r="G27" t="n">
        <v>908.534423828125</v>
      </c>
      <c r="H27" t="n">
        <v>361.6029663085938</v>
      </c>
      <c r="I27" t="n">
        <v>72.50735473632812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700.7251586914062</v>
      </c>
      <c r="F28" t="n">
        <v>778.731689453125</v>
      </c>
      <c r="G28" t="n">
        <v>937.068359375</v>
      </c>
      <c r="H28" t="n">
        <v>365.0244445800781</v>
      </c>
      <c r="I28" t="n">
        <v>73.85803985595703</v>
      </c>
      <c r="J28" t="n">
        <v>489.6184997558594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781.3507690429688</v>
      </c>
      <c r="G29" t="n">
        <v>942.1065673828125</v>
      </c>
      <c r="H29" t="n">
        <v>371.4297485351562</v>
      </c>
      <c r="I29" t="n">
        <v>75.60779571533203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951.8441162109375</v>
      </c>
      <c r="H30" t="n">
        <v>363.6817321777344</v>
      </c>
      <c r="I30" t="n">
        <v>74.47201538085938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1562.942016601562</v>
      </c>
      <c r="D31" t="n">
        <v>661.7330932617188</v>
      </c>
      <c r="E31" t="n">
        <v>689.5423583984375</v>
      </c>
      <c r="F31" t="n">
        <v>731.1036987304688</v>
      </c>
      <c r="G31" t="n">
        <v>912.31298828125</v>
      </c>
      <c r="H31" t="n">
        <v>347.4893188476562</v>
      </c>
      <c r="I31" t="n">
        <v>71.95480346679688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710.1767578125</v>
      </c>
      <c r="F32" t="n">
        <v>752.7836303710938</v>
      </c>
      <c r="G32" t="n">
        <v>939.5390625</v>
      </c>
      <c r="H32" t="n">
        <v>360.6680297851562</v>
      </c>
      <c r="I32" t="n">
        <v>73.52037048339844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709.217529296875</v>
      </c>
      <c r="F33" t="n">
        <v>741.1434326171875</v>
      </c>
      <c r="G33" t="n">
        <v>938.2794799804688</v>
      </c>
      <c r="H33" t="n">
        <v>364.0397644042969</v>
      </c>
      <c r="I33" t="n">
        <v>74.04225158691406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727.8541870117188</v>
      </c>
      <c r="G34" t="n">
        <v>926.0713500976562</v>
      </c>
      <c r="H34" t="n">
        <v>361.5034790039062</v>
      </c>
      <c r="I34" t="n">
        <v>73.05991363525391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726.4476318359375</v>
      </c>
      <c r="G35" t="n">
        <v>925.6353759765625</v>
      </c>
      <c r="H35" t="n">
        <v>363.3435363769531</v>
      </c>
      <c r="I35" t="n">
        <v>72.66085815429688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683.2254638671875</v>
      </c>
      <c r="E36" t="n">
        <v>712.1885986328125</v>
      </c>
      <c r="F36" t="n">
        <v>731.8312377929688</v>
      </c>
      <c r="G36" t="n">
        <v>922.8255615234375</v>
      </c>
      <c r="H36" t="n">
        <v>363.4529724121094</v>
      </c>
      <c r="I36" t="n">
        <v>72.75294494628906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683.7129516601562</v>
      </c>
      <c r="E37" t="n">
        <v>706.8544921875</v>
      </c>
      <c r="F37" t="n">
        <v>728.7756958007812</v>
      </c>
      <c r="G37" t="n">
        <v>909.8908081054688</v>
      </c>
      <c r="H37" t="n">
        <v>366.3671569824219</v>
      </c>
      <c r="I37" t="n">
        <v>71.95480346679688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1608.756103515625</v>
      </c>
      <c r="D38" t="n">
        <v>686.9505004882812</v>
      </c>
      <c r="E38" t="n">
        <v>702.269287109375</v>
      </c>
      <c r="F38" t="n">
        <v>722.2765502929688</v>
      </c>
      <c r="G38" t="n">
        <v>921.1300659179688</v>
      </c>
      <c r="H38" t="n">
        <v>375.1894226074219</v>
      </c>
      <c r="I38" t="n">
        <v>72.72223663330078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686.1918334960938</v>
      </c>
      <c r="G39" t="n">
        <v>848.4144287109375</v>
      </c>
      <c r="H39" t="n">
        <v>357.0376892089844</v>
      </c>
      <c r="I39" t="n">
        <v>68.48599243164062</v>
      </c>
      <c r="J39" t="n">
        <v>432.355224609375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681.3073120117188</v>
      </c>
      <c r="F40" t="n">
        <v>708.1627807617188</v>
      </c>
      <c r="G40" t="n">
        <v>898.215576171875</v>
      </c>
      <c r="H40" t="n">
        <v>369.341064453125</v>
      </c>
      <c r="I40" t="n">
        <v>70.36766815185547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667.340576171875</v>
      </c>
      <c r="F41" t="n">
        <v>720.4334716796875</v>
      </c>
      <c r="G41" t="n">
        <v>892.0631103515625</v>
      </c>
      <c r="H41" t="n">
        <v>366.5660705566406</v>
      </c>
      <c r="I41" t="n">
        <v>71.27604675292969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693.4183959960938</v>
      </c>
      <c r="G42" t="n">
        <v>878.159423828125</v>
      </c>
      <c r="H42" t="n">
        <v>359.2556762695312</v>
      </c>
      <c r="I42" t="n">
        <v>71.08138275146484</v>
      </c>
      <c r="J42" t="n">
        <v>433.81884765625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641.4891357421875</v>
      </c>
      <c r="F43" t="n">
        <v>677.3646240234375</v>
      </c>
      <c r="G43" t="n">
        <v>883.8759155273438</v>
      </c>
      <c r="H43" t="n">
        <v>356.5205078125</v>
      </c>
      <c r="I43" t="n">
        <v>71.37336730957031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667.4219360351562</v>
      </c>
      <c r="G44" t="n">
        <v>873.8478393554688</v>
      </c>
      <c r="H44" t="n">
        <v>348.5435791015625</v>
      </c>
      <c r="I44" t="n">
        <v>70.75695037841797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340.5369262695312</v>
      </c>
      <c r="I45" t="n">
        <v>68.77798461914062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621.2760009765625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647.4395141601562</v>
      </c>
      <c r="G47" t="n">
        <v>848.1235961914062</v>
      </c>
      <c r="H47" t="n">
        <v>345.9477233886719</v>
      </c>
      <c r="I47" t="n">
        <v>71.98976898193359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691.5271606445312</v>
      </c>
      <c r="C48" t="n">
        <v>1542.3310546875</v>
      </c>
      <c r="D48" t="n">
        <v>642.1276245117188</v>
      </c>
      <c r="E48" t="n">
        <v>651.6425170898438</v>
      </c>
      <c r="F48" t="n">
        <v>656.315185546875</v>
      </c>
      <c r="G48" t="n">
        <v>876.1731567382812</v>
      </c>
      <c r="H48" t="n">
        <v>348.9812622070312</v>
      </c>
      <c r="I48" t="n">
        <v>72.314208984375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653.5609130859375</v>
      </c>
      <c r="F49" t="n">
        <v>657.5762939453125</v>
      </c>
      <c r="G49" t="n">
        <v>873.7025146484375</v>
      </c>
      <c r="H49" t="n">
        <v>350.7019653320312</v>
      </c>
      <c r="I49" t="n">
        <v>72.96304321289062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674.96728515625</v>
      </c>
      <c r="F50" t="n">
        <v>675.2791137695312</v>
      </c>
      <c r="G50" t="n">
        <v>879.3705444335938</v>
      </c>
      <c r="H50" t="n">
        <v>355.8242492675781</v>
      </c>
      <c r="I50" t="n">
        <v>72.63863372802734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666.2877197265625</v>
      </c>
      <c r="F51" t="n">
        <v>676.443115234375</v>
      </c>
      <c r="G51" t="n">
        <v>868.7611694335938</v>
      </c>
      <c r="H51" t="n">
        <v>344.8834533691406</v>
      </c>
      <c r="I51" t="n">
        <v>71.92489624023438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686.7738647460938</v>
      </c>
      <c r="G52" t="n">
        <v>899.7659301757812</v>
      </c>
      <c r="H52" t="n">
        <v>350.2046203613281</v>
      </c>
      <c r="I52" t="n">
        <v>72.96304321289062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682.0601196289062</v>
      </c>
      <c r="E53" t="n">
        <v>692.5135498046875</v>
      </c>
      <c r="F53" t="n">
        <v>698.5110473632812</v>
      </c>
      <c r="G53" t="n">
        <v>903.4476928710938</v>
      </c>
      <c r="H53" t="n">
        <v>362.0406188964844</v>
      </c>
      <c r="I53" t="n">
        <v>75.49356842041016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689.44140625</v>
      </c>
      <c r="G54" t="n">
        <v>884.9901123046875</v>
      </c>
      <c r="H54" t="n">
        <v>353.5067749023438</v>
      </c>
      <c r="I54" t="n">
        <v>74.84471130371094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75.55845642089844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692.1392822265625</v>
      </c>
      <c r="F56" t="n">
        <v>696.7650146484375</v>
      </c>
      <c r="G56" t="n">
        <v>902.3818359375</v>
      </c>
      <c r="H56" t="n">
        <v>352.0447082519531</v>
      </c>
      <c r="I56" t="n">
        <v>75.26647186279297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682.3672485351562</v>
      </c>
      <c r="E57" t="n">
        <v>675.01416015625</v>
      </c>
      <c r="F57" t="n">
        <v>683.0878295898438</v>
      </c>
      <c r="G57" t="n">
        <v>896.0355834960938</v>
      </c>
      <c r="H57" t="n">
        <v>340.9844970703125</v>
      </c>
      <c r="I57" t="n">
        <v>75.42867279052734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680.0221557617188</v>
      </c>
      <c r="E58" t="n">
        <v>669.5162963867188</v>
      </c>
      <c r="F58" t="n">
        <v>678.2861938476562</v>
      </c>
      <c r="G58" t="n">
        <v>897.4404907226562</v>
      </c>
      <c r="H58" t="n">
        <v>342.5958557128906</v>
      </c>
      <c r="I58" t="n">
        <v>74.58516693115234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670.4053344726562</v>
      </c>
      <c r="F59" t="n">
        <v>689.0533447265625</v>
      </c>
      <c r="G59" t="n">
        <v>906.063720703125</v>
      </c>
      <c r="H59" t="n">
        <v>343.1826477050781</v>
      </c>
      <c r="I59" t="n">
        <v>73.83899688720703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679.2953491210938</v>
      </c>
      <c r="F60" t="n">
        <v>693.8549194335938</v>
      </c>
      <c r="G60" t="n">
        <v>900.2503051757812</v>
      </c>
      <c r="H60" t="n">
        <v>344.137451171875</v>
      </c>
      <c r="I60" t="n">
        <v>72.83328247070312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708.9873657226562</v>
      </c>
      <c r="G61" t="n">
        <v>897.4889526367188</v>
      </c>
      <c r="H61" t="n">
        <v>350.7218322753906</v>
      </c>
      <c r="I61" t="n">
        <v>73.22258758544922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707.955322265625</v>
      </c>
      <c r="E62" t="n">
        <v>687.9747924804688</v>
      </c>
      <c r="F62" t="n">
        <v>708.4052734375</v>
      </c>
      <c r="G62" t="n">
        <v>906.3058471679688</v>
      </c>
      <c r="H62" t="n">
        <v>348.8818054199219</v>
      </c>
      <c r="I62" t="n">
        <v>73.06037139892578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714.1769409179688</v>
      </c>
      <c r="G63" t="n">
        <v>938.47314453125</v>
      </c>
      <c r="H63" t="n">
        <v>353.4172668457031</v>
      </c>
      <c r="I63" t="n">
        <v>75.39621734619141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724.216552734375</v>
      </c>
      <c r="G64" t="n">
        <v>956.4947509765625</v>
      </c>
      <c r="H64" t="n">
        <v>365.2333068847656</v>
      </c>
      <c r="I64" t="n">
        <v>77.21300506591797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752.4981689453125</v>
      </c>
      <c r="F65" t="n">
        <v>719.5604248046875</v>
      </c>
      <c r="G65" t="n">
        <v>942.9786987304688</v>
      </c>
      <c r="H65" t="n">
        <v>358.499755859375</v>
      </c>
      <c r="I65" t="n">
        <v>78.05652618408203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938.1826171875</v>
      </c>
      <c r="H66" t="n">
        <v>353.9642944335938</v>
      </c>
      <c r="I66" t="n">
        <v>79.09466552734375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710.9052124023438</v>
      </c>
      <c r="E67" t="n">
        <v>709.685302734375</v>
      </c>
      <c r="F67" t="n">
        <v>726.108154296875</v>
      </c>
      <c r="G67" t="n">
        <v>942.3488159179688</v>
      </c>
      <c r="H67" t="n">
        <v>351.3882446289062</v>
      </c>
      <c r="I67" t="n">
        <v>79.35418701171875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731.6857299804688</v>
      </c>
      <c r="G68" t="n">
        <v>954.9445190429688</v>
      </c>
      <c r="H68" t="n">
        <v>354.978759765625</v>
      </c>
      <c r="I68" t="n">
        <v>79.06221771240234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700.046630859375</v>
      </c>
      <c r="F69" t="n">
        <v>736.8268432617188</v>
      </c>
      <c r="G69" t="n">
        <v>949.9547119140625</v>
      </c>
      <c r="H69" t="n">
        <v>354.7699584960938</v>
      </c>
      <c r="I69" t="n">
        <v>78.3485107421875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954.4600830078125</v>
      </c>
      <c r="H70" t="n">
        <v>358.4301147460938</v>
      </c>
      <c r="I70" t="n">
        <v>76.66149139404297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714.6349487304688</v>
      </c>
      <c r="E71" t="n">
        <v>685.4482421875</v>
      </c>
      <c r="F71" t="n">
        <v>739.3973999023438</v>
      </c>
      <c r="G71" t="n">
        <v>952.81298828125</v>
      </c>
      <c r="H71" t="n">
        <v>354.0041198730469</v>
      </c>
      <c r="I71" t="n">
        <v>76.69393157958984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652.9293212890625</v>
      </c>
      <c r="F72" t="n">
        <v>735.0807495117188</v>
      </c>
      <c r="G72" t="n">
        <v>947.0479736328125</v>
      </c>
      <c r="H72" t="n">
        <v>348.1954956054688</v>
      </c>
      <c r="I72" t="n">
        <v>77.21300506591797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743.325927734375</v>
      </c>
      <c r="G73" t="n">
        <v>933.822509765625</v>
      </c>
      <c r="H73" t="n">
        <v>339.6617126464844</v>
      </c>
      <c r="I73" t="n">
        <v>77.01834869384766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633.67529296875</v>
      </c>
      <c r="F74" t="n">
        <v>732.8982543945312</v>
      </c>
      <c r="G74" t="n">
        <v>942.3003540039062</v>
      </c>
      <c r="H74" t="n">
        <v>342.4068298339844</v>
      </c>
      <c r="I74" t="n">
        <v>76.499267578125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350.2742614746094</v>
      </c>
      <c r="I75" t="n">
        <v>77.21300506591797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634.283447265625</v>
      </c>
      <c r="F76" t="n">
        <v>725.2351684570312</v>
      </c>
      <c r="G76" t="n">
        <v>929.9954223632812</v>
      </c>
      <c r="H76" t="n">
        <v>343.6898803710938</v>
      </c>
      <c r="I76" t="n">
        <v>77.11568450927734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343.9087219238281</v>
      </c>
      <c r="I77" t="n">
        <v>75.20159149169922</v>
      </c>
      <c r="J77" t="n">
        <v>452.5712280273438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731.1522216796875</v>
      </c>
      <c r="G78" t="n">
        <v>949.9547119140625</v>
      </c>
      <c r="H78" t="n">
        <v>346.6637878417969</v>
      </c>
      <c r="I78" t="n">
        <v>77.18057250976562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642.2144775390625</v>
      </c>
      <c r="F79" t="n">
        <v>714.6134033203125</v>
      </c>
      <c r="G79" t="n">
        <v>944.189697265625</v>
      </c>
      <c r="H79" t="n">
        <v>346.425048828125</v>
      </c>
      <c r="I79" t="n">
        <v>77.01834869384766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724.7500610351562</v>
      </c>
      <c r="G80" t="n">
        <v>957.6089477539062</v>
      </c>
      <c r="H80" t="n">
        <v>351.2290954589844</v>
      </c>
      <c r="I80" t="n">
        <v>77.08324432373047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948.1138305664062</v>
      </c>
      <c r="H81" t="n">
        <v>356.2220764160156</v>
      </c>
      <c r="I81" t="n">
        <v>76.40193939208984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352.959716796875</v>
      </c>
      <c r="I82" t="n">
        <v>75.81797790527344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634.4705810546875</v>
      </c>
      <c r="F83" t="n">
        <v>702.5366821289062</v>
      </c>
      <c r="G83" t="n">
        <v>947.8715209960938</v>
      </c>
      <c r="H83" t="n">
        <v>353.2083740234375</v>
      </c>
      <c r="I83" t="n">
        <v>73.87142944335938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698.890625</v>
      </c>
      <c r="C84" t="n">
        <v>1409.89013671875</v>
      </c>
      <c r="D84" t="n">
        <v>615.2671508789062</v>
      </c>
      <c r="E84" t="n">
        <v>633.0435180664062</v>
      </c>
      <c r="F84" t="n">
        <v>706.9502563476562</v>
      </c>
      <c r="G84" t="n">
        <v>907.6622924804688</v>
      </c>
      <c r="H84" t="n">
        <v>357.5846557617188</v>
      </c>
      <c r="I84" t="n">
        <v>73.44968414306641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697.6865844726562</v>
      </c>
      <c r="G85" t="n">
        <v>886.9279174804688</v>
      </c>
      <c r="H85" t="n">
        <v>353.1487121582031</v>
      </c>
      <c r="I85" t="n">
        <v>73.15770721435547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617.5560302734375</v>
      </c>
      <c r="F86" t="n">
        <v>689.0533447265625</v>
      </c>
      <c r="G86" t="n">
        <v>862.02734375</v>
      </c>
      <c r="H86" t="n">
        <v>351.5971069335938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689.974853515625</v>
      </c>
      <c r="G87" t="n">
        <v>882.422607421875</v>
      </c>
      <c r="H87" t="n">
        <v>357.4952087402344</v>
      </c>
      <c r="I87" t="n">
        <v>71.63291168212891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566.2705688476562</v>
      </c>
      <c r="E88" t="n">
        <v>631.0081787109375</v>
      </c>
      <c r="F88" t="n">
        <v>692.7880249023438</v>
      </c>
      <c r="G88" t="n">
        <v>894.6306762695312</v>
      </c>
      <c r="H88" t="n">
        <v>360.0414123535156</v>
      </c>
      <c r="I88" t="n">
        <v>70.10812377929688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646.4503173828125</v>
      </c>
      <c r="C89" t="n">
        <v>1281.40283203125</v>
      </c>
      <c r="D89" t="n">
        <v>545.4412841796875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69.03752136230469</v>
      </c>
      <c r="J89" t="n">
        <v>423.2078247070312</v>
      </c>
      <c r="K89" t="n">
        <v>198.0666046142578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657.0426635742188</v>
      </c>
      <c r="G90" t="n">
        <v>845.2169189453125</v>
      </c>
      <c r="H90" t="n">
        <v>353.994140625</v>
      </c>
      <c r="I90" t="n">
        <v>68.32376861572266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550.5120849609375</v>
      </c>
      <c r="E91" t="n">
        <v>617.7546997070312</v>
      </c>
      <c r="F91" t="n">
        <v>662.5233154296875</v>
      </c>
      <c r="G91" t="n">
        <v>858.3455810546875</v>
      </c>
      <c r="H91" t="n">
        <v>360.6182556152344</v>
      </c>
      <c r="I91" t="n">
        <v>68.58331298828125</v>
      </c>
      <c r="J91" t="n">
        <v>416.2099914550781</v>
      </c>
      <c r="K91" t="n">
        <v>202.8659820556641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688.7138061523438</v>
      </c>
      <c r="G92" t="n">
        <v>875.7371826171875</v>
      </c>
      <c r="H92" t="n">
        <v>366.0787353515625</v>
      </c>
      <c r="I92" t="n">
        <v>71.01649475097656</v>
      </c>
      <c r="J92" t="n">
        <v>427.4613342285156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621.9200439453125</v>
      </c>
      <c r="F93" t="n">
        <v>686.143310546875</v>
      </c>
      <c r="G93" t="n">
        <v>875.0589599609375</v>
      </c>
      <c r="H93" t="n">
        <v>367.3717041015625</v>
      </c>
      <c r="I93" t="n">
        <v>70.78941345214844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669.6045532226562</v>
      </c>
      <c r="G94" t="n">
        <v>839.3067016601562</v>
      </c>
      <c r="H94" t="n">
        <v>354.7599792480469</v>
      </c>
      <c r="I94" t="n">
        <v>70.04322814941406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625.257080078125</v>
      </c>
      <c r="F95" t="n">
        <v>688.27734375</v>
      </c>
      <c r="G95" t="n">
        <v>868.6158447265625</v>
      </c>
      <c r="H95" t="n">
        <v>363.8607482910156</v>
      </c>
      <c r="I95" t="n">
        <v>70.62718200683594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689.732421875</v>
      </c>
      <c r="G96" t="n">
        <v>874.332275390625</v>
      </c>
      <c r="H96" t="n">
        <v>368.8636779785156</v>
      </c>
      <c r="I96" t="n">
        <v>70.52986145019531</v>
      </c>
      <c r="J96" t="n">
        <v>421.60693359375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686.9193115234375</v>
      </c>
      <c r="G97" t="n">
        <v>870.0206909179688</v>
      </c>
      <c r="H97" t="n">
        <v>374.4931640625</v>
      </c>
      <c r="I97" t="n">
        <v>69.88102722167969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865.5637817382812</v>
      </c>
      <c r="H98" t="n">
        <v>379.4563598632812</v>
      </c>
      <c r="I98" t="n">
        <v>69.42683410644531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567.3239135742188</v>
      </c>
      <c r="E99" t="n">
        <v>646.9124755859375</v>
      </c>
      <c r="F99" t="n">
        <v>706.6591796875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70.75695037841797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726.0596313476562</v>
      </c>
      <c r="G101" t="n">
        <v>907.0810546875</v>
      </c>
      <c r="H101" t="n">
        <v>378.5910339355469</v>
      </c>
      <c r="I101" t="n">
        <v>71.95734405517578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367.3817138671875</v>
      </c>
      <c r="I102" t="n">
        <v>72.24931335449219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730.0852661132812</v>
      </c>
      <c r="G103" t="n">
        <v>899.4751586914062</v>
      </c>
      <c r="H103" t="n">
        <v>371.0120239257812</v>
      </c>
      <c r="I103" t="n">
        <v>72.022216796875</v>
      </c>
      <c r="J103" t="n">
        <v>435.0613708496094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590.7322387695312</v>
      </c>
      <c r="E104" t="n">
        <v>655.621826171875</v>
      </c>
      <c r="F104" t="n">
        <v>727.2720947265625</v>
      </c>
      <c r="G104" t="n">
        <v>913.6210327148438</v>
      </c>
      <c r="H104" t="n">
        <v>369.530029296875</v>
      </c>
      <c r="I104" t="n">
        <v>73.25502777099609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721.9855346679688</v>
      </c>
      <c r="G105" t="n">
        <v>895.5511474609375</v>
      </c>
      <c r="H105" t="n">
        <v>369.7289733886719</v>
      </c>
      <c r="I105" t="n">
        <v>72.41152954101562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652.47412109375</v>
      </c>
      <c r="F106" t="n">
        <v>724.362060546875</v>
      </c>
      <c r="G106" t="n">
        <v>899.8627319335938</v>
      </c>
      <c r="H106" t="n">
        <v>371.8475341796875</v>
      </c>
      <c r="I106" t="n">
        <v>71.50315093994141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713.2069702148438</v>
      </c>
      <c r="G107" t="n">
        <v>894.9698486328125</v>
      </c>
      <c r="H107" t="n">
        <v>369.6295166015625</v>
      </c>
      <c r="I107" t="n">
        <v>71.14627838134766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1242.943115234375</v>
      </c>
      <c r="D108" t="n">
        <v>580.6345825195312</v>
      </c>
      <c r="E108" t="n">
        <v>647.2437133789062</v>
      </c>
      <c r="F108" t="n">
        <v>707.6292114257812</v>
      </c>
      <c r="G108" t="n">
        <v>885.2808837890625</v>
      </c>
      <c r="H108" t="n">
        <v>367.1131591796875</v>
      </c>
      <c r="I108" t="n">
        <v>71.86002349853516</v>
      </c>
      <c r="J108" t="n">
        <v>437.8484802246094</v>
      </c>
      <c r="K108" t="n">
        <v>218.6220245361328</v>
      </c>
    </row>
    <row r="109">
      <c r="A109" s="2" t="n">
        <v>44721</v>
      </c>
      <c r="B109" t="n">
        <v>658.042724609375</v>
      </c>
      <c r="C109" t="n">
        <v>1243.541137695312</v>
      </c>
      <c r="D109" t="n">
        <v>575.197998046875</v>
      </c>
      <c r="E109" t="n">
        <v>652.119140625</v>
      </c>
      <c r="F109" t="n">
        <v>710.7817993164062</v>
      </c>
      <c r="G109" t="n">
        <v>891.675537109375</v>
      </c>
      <c r="H109" t="n">
        <v>371.0319213867188</v>
      </c>
      <c r="I109" t="n">
        <v>71.23655700683594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698.4140625</v>
      </c>
      <c r="G110" t="n">
        <v>884.7964477539062</v>
      </c>
      <c r="H110" t="n">
        <v>356.4309387207031</v>
      </c>
      <c r="I110" t="n">
        <v>70.67874145507812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627.9314575195312</v>
      </c>
      <c r="F111" t="n">
        <v>667.3734130859375</v>
      </c>
      <c r="G111" t="n">
        <v>838.5316162109375</v>
      </c>
      <c r="H111" t="n">
        <v>345.5995788574219</v>
      </c>
      <c r="I111" t="n">
        <v>68.77560424804688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524.21728515625</v>
      </c>
      <c r="E112" t="n">
        <v>621.020751953125</v>
      </c>
      <c r="F112" t="n">
        <v>664.9484252929688</v>
      </c>
      <c r="G112" t="n">
        <v>817.9425048828125</v>
      </c>
      <c r="H112" t="n">
        <v>346.0670471191406</v>
      </c>
      <c r="I112" t="n">
        <v>67.33183288574219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817.0704345703125</v>
      </c>
      <c r="H113" t="n">
        <v>345.4602966308594</v>
      </c>
      <c r="I113" t="n">
        <v>66.97090148925781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658.158203125</v>
      </c>
      <c r="G114" t="n">
        <v>784.4186401367188</v>
      </c>
      <c r="H114" t="n">
        <v>333.3558349609375</v>
      </c>
      <c r="I114" t="n">
        <v>65.46153259277344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666.2579345703125</v>
      </c>
      <c r="G115" t="n">
        <v>781.802734375</v>
      </c>
      <c r="H115" t="n">
        <v>332.918212890625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665.3849487304688</v>
      </c>
      <c r="G116" t="n">
        <v>759.6633911132812</v>
      </c>
      <c r="H116" t="n">
        <v>334.0321655273438</v>
      </c>
      <c r="I116" t="n">
        <v>64.50994873046875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334.4896850585938</v>
      </c>
      <c r="I117" t="n">
        <v>67.29902648925781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332.1424255371094</v>
      </c>
      <c r="I118" t="n">
        <v>66.18339538574219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531.2772216796875</v>
      </c>
      <c r="E119" t="n">
        <v>631.9785766601562</v>
      </c>
      <c r="F119" t="n">
        <v>678.189208984375</v>
      </c>
      <c r="G119" t="n">
        <v>760.535400390625</v>
      </c>
      <c r="H119" t="n">
        <v>335.0068969726562</v>
      </c>
      <c r="I119" t="n">
        <v>67.00370025634766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692.0604248046875</v>
      </c>
      <c r="G120" t="n">
        <v>781.4151000976562</v>
      </c>
      <c r="H120" t="n">
        <v>337.8515014648438</v>
      </c>
      <c r="I120" t="n">
        <v>67.29902648925781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336.4888610839844</v>
      </c>
      <c r="I121" t="n">
        <v>68.48030090332031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1133.202026367188</v>
      </c>
      <c r="D122" t="n">
        <v>543.7689208984375</v>
      </c>
      <c r="E122" t="n">
        <v>637.06689453125</v>
      </c>
      <c r="F122" t="n">
        <v>689.0048828125</v>
      </c>
      <c r="G122" t="n">
        <v>791.2009887695312</v>
      </c>
      <c r="H122" t="n">
        <v>331.96337890625</v>
      </c>
      <c r="I122" t="n">
        <v>68.21778106689453</v>
      </c>
      <c r="J122" t="n">
        <v>431.2988586425781</v>
      </c>
      <c r="K122" t="n">
        <v>232.7224578857422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537.5816040039062</v>
      </c>
      <c r="E123" t="n">
        <v>636.1438598632812</v>
      </c>
      <c r="F123" t="n">
        <v>681.6812133789062</v>
      </c>
      <c r="G123" t="n">
        <v>783.6436157226562</v>
      </c>
      <c r="H123" t="n">
        <v>326.7217102050781</v>
      </c>
      <c r="I123" t="n">
        <v>68.15216064453125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330.4317016601562</v>
      </c>
      <c r="I124" t="n">
        <v>68.54591369628906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682.7967529296875</v>
      </c>
      <c r="G125" t="n">
        <v>782.0933227539062</v>
      </c>
      <c r="H125" t="n">
        <v>331.7544860839844</v>
      </c>
      <c r="I125" t="n">
        <v>69.49748229980469</v>
      </c>
      <c r="J125" t="n">
        <v>433.7143249511719</v>
      </c>
      <c r="K125" t="n">
        <v>235.4476623535156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332.381103515625</v>
      </c>
      <c r="I126" t="n">
        <v>70.58031463623047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697.8805541992188</v>
      </c>
      <c r="G127" t="n">
        <v>798.4192504882812</v>
      </c>
      <c r="H127" t="n">
        <v>330.819580078125</v>
      </c>
      <c r="I127" t="n">
        <v>70.25218963623047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704.1856689453125</v>
      </c>
      <c r="G128" t="n">
        <v>810.5304565429688</v>
      </c>
      <c r="H128" t="n">
        <v>339.0649108886719</v>
      </c>
      <c r="I128" t="n">
        <v>69.95686340332031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719.7545166015625</v>
      </c>
      <c r="G129" t="n">
        <v>834.219970703125</v>
      </c>
      <c r="H129" t="n">
        <v>345.8283386230469</v>
      </c>
      <c r="I129" t="n">
        <v>70.67874145507812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347.0715942382812</v>
      </c>
      <c r="I130" t="n">
        <v>71.49906921386719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746.4300537109375</v>
      </c>
      <c r="G131" t="n">
        <v>831.65234375</v>
      </c>
      <c r="H131" t="n">
        <v>346.3753662109375</v>
      </c>
      <c r="I131" t="n">
        <v>72.45063781738281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658.7931518554688</v>
      </c>
      <c r="F132" t="n">
        <v>737.1178588867188</v>
      </c>
      <c r="G132" t="n">
        <v>820.703857421875</v>
      </c>
      <c r="H132" t="n">
        <v>341.9394226074219</v>
      </c>
      <c r="I132" t="n">
        <v>72.28658294677734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575.3692626953125</v>
      </c>
      <c r="E133" t="n">
        <v>642.723388671875</v>
      </c>
      <c r="F133" t="n">
        <v>730.6187133789062</v>
      </c>
      <c r="G133" t="n">
        <v>793.57470703125</v>
      </c>
      <c r="H133" t="n">
        <v>346.5344848632812</v>
      </c>
      <c r="I133" t="n">
        <v>71.46625518798828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70.84281921386719</v>
      </c>
      <c r="J134" t="n">
        <v>445.3271484375</v>
      </c>
      <c r="K134" t="n">
        <v>240.8887329101562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728.6786499023438</v>
      </c>
      <c r="G135" t="n">
        <v>789.6991577148438</v>
      </c>
      <c r="H135" t="n">
        <v>355.6153564453125</v>
      </c>
      <c r="I135" t="n">
        <v>70.48187255859375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367.1429443359375</v>
      </c>
      <c r="I136" t="n">
        <v>71.99127197265625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593.6759643554688</v>
      </c>
      <c r="E137" t="n">
        <v>638.0846557617188</v>
      </c>
      <c r="F137" t="n">
        <v>757.2457275390625</v>
      </c>
      <c r="G137" t="n">
        <v>841.09912109375</v>
      </c>
      <c r="H137" t="n">
        <v>365.0144653320312</v>
      </c>
      <c r="I137" t="n">
        <v>73.7303466796875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759.6222534179688</v>
      </c>
      <c r="G138" t="n">
        <v>851.9507446289062</v>
      </c>
      <c r="H138" t="n">
        <v>363.5822143554688</v>
      </c>
      <c r="I138" t="n">
        <v>73.07408142089844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613.3429565429688</v>
      </c>
      <c r="E139" t="n">
        <v>644.0961303710938</v>
      </c>
      <c r="F139" t="n">
        <v>762.4353637695312</v>
      </c>
      <c r="G139" t="n">
        <v>918.61083984375</v>
      </c>
      <c r="H139" t="n">
        <v>358.1714782714844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913.1365966796875</v>
      </c>
      <c r="H140" t="n">
        <v>363.4529724121094</v>
      </c>
      <c r="I140" t="n">
        <v>73.041259765625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357.1769104003906</v>
      </c>
      <c r="I141" t="n">
        <v>74.25534057617188</v>
      </c>
      <c r="J141" t="n">
        <v>481.0480651855469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772.426513671875</v>
      </c>
      <c r="G142" t="n">
        <v>931.69091796875</v>
      </c>
      <c r="H142" t="n">
        <v>350.4234619140625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664.75732421875</v>
      </c>
      <c r="F143" t="n">
        <v>776.5006103515625</v>
      </c>
      <c r="G143" t="n">
        <v>949.3248901367188</v>
      </c>
      <c r="H143" t="n">
        <v>348.9315490722656</v>
      </c>
      <c r="I143" t="n">
        <v>74.74754333496094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670.650390625</v>
      </c>
      <c r="F144" t="n">
        <v>790.1778564453125</v>
      </c>
      <c r="G144" t="n">
        <v>986.0460815429688</v>
      </c>
      <c r="H144" t="n">
        <v>363.7314758300781</v>
      </c>
      <c r="I144" t="n">
        <v>75.23973846435547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705.5562133789062</v>
      </c>
      <c r="E145" t="n">
        <v>678.86279296875</v>
      </c>
      <c r="F145" t="n">
        <v>794.0579223632812</v>
      </c>
      <c r="G145" t="n">
        <v>1011.043701171875</v>
      </c>
      <c r="H145" t="n">
        <v>360.1210021972656</v>
      </c>
      <c r="I145" t="n">
        <v>76.09285736083984</v>
      </c>
      <c r="J145" t="n">
        <v>490.8492126464844</v>
      </c>
      <c r="K145" t="n">
        <v>256.6634826660156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684.5191650390625</v>
      </c>
      <c r="F146" t="n">
        <v>798.714111328125</v>
      </c>
      <c r="G146" t="n">
        <v>1007.7978515625</v>
      </c>
      <c r="H146" t="n">
        <v>369.152099609375</v>
      </c>
      <c r="I146" t="n">
        <v>76.84754943847656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1518.617553710938</v>
      </c>
      <c r="D147" t="n">
        <v>718.5534057617188</v>
      </c>
      <c r="E147" t="n">
        <v>676.9931030273438</v>
      </c>
      <c r="F147" t="n">
        <v>793.2334594726562</v>
      </c>
      <c r="G147" t="n">
        <v>1034.054809570312</v>
      </c>
      <c r="H147" t="n">
        <v>374.8910522460938</v>
      </c>
      <c r="I147" t="n">
        <v>78.55381774902344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800.0720825195312</v>
      </c>
      <c r="G148" t="n">
        <v>1025.38330078125</v>
      </c>
      <c r="H148" t="n">
        <v>368.2271118164062</v>
      </c>
      <c r="I148" t="n">
        <v>78.38974761962891</v>
      </c>
      <c r="J148" t="n">
        <v>502.4620056152344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795.6585083007812</v>
      </c>
      <c r="G149" t="n">
        <v>1017.535278320312</v>
      </c>
      <c r="H149" t="n">
        <v>365.1338195800781</v>
      </c>
      <c r="I149" t="n">
        <v>77.89755249023438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813.0703735351562</v>
      </c>
      <c r="G150" t="n">
        <v>1004.067565917969</v>
      </c>
      <c r="H150" t="n">
        <v>364.8056335449219</v>
      </c>
      <c r="I150" t="n">
        <v>77.93036651611328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816.7297973632812</v>
      </c>
      <c r="G151" t="n">
        <v>1017.535278320312</v>
      </c>
      <c r="H151" t="n">
        <v>366.9141845703125</v>
      </c>
      <c r="I151" t="n">
        <v>77.24131774902344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828.2446899414062</v>
      </c>
      <c r="G152" t="n">
        <v>1030.034057617188</v>
      </c>
      <c r="H152" t="n">
        <v>363.7016296386719</v>
      </c>
      <c r="I152" t="n">
        <v>77.66786956787109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1054.060913085938</v>
      </c>
      <c r="H153" t="n">
        <v>368.926513671875</v>
      </c>
      <c r="I153" t="n">
        <v>78.32412719726562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853.2750244140625</v>
      </c>
      <c r="G154" t="n">
        <v>1055.28173828125</v>
      </c>
      <c r="H154" t="n">
        <v>366.4782409667969</v>
      </c>
      <c r="I154" t="n">
        <v>79.24288940429688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711.0261840820312</v>
      </c>
      <c r="F155" t="n">
        <v>858.0078125</v>
      </c>
      <c r="G155" t="n">
        <v>1059.188598632812</v>
      </c>
      <c r="H155" t="n">
        <v>367.5032653808594</v>
      </c>
      <c r="I155" t="n">
        <v>78.81632232666016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736.6790771484375</v>
      </c>
      <c r="E156" t="n">
        <v>714.694580078125</v>
      </c>
      <c r="F156" t="n">
        <v>861.9111328125</v>
      </c>
      <c r="G156" t="n">
        <v>1063.241943359375</v>
      </c>
      <c r="H156" t="n">
        <v>366.1796569824219</v>
      </c>
      <c r="I156" t="n">
        <v>78.02881622314453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1676.39794921875</v>
      </c>
      <c r="D157" t="n">
        <v>732.8768920898438</v>
      </c>
      <c r="E157" t="n">
        <v>715.5465087890625</v>
      </c>
      <c r="F157" t="n">
        <v>863.7164916992188</v>
      </c>
      <c r="G157" t="n">
        <v>1079.357543945312</v>
      </c>
      <c r="H157" t="n">
        <v>379.0776672363281</v>
      </c>
      <c r="I157" t="n">
        <v>77.83193206787109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373.6040344238281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77.30693817138672</v>
      </c>
      <c r="J159" t="n">
        <v>475.0093688964844</v>
      </c>
      <c r="K159" t="n">
        <v>244.2186126708984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693.8203125</v>
      </c>
      <c r="F160" t="n">
        <v>843.0287475585938</v>
      </c>
      <c r="G160" t="n">
        <v>1046.100952148438</v>
      </c>
      <c r="H160" t="n">
        <v>369.3743286132812</v>
      </c>
      <c r="I160" t="n">
        <v>77.47099304199219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77.56941223144531</v>
      </c>
      <c r="J161" t="n">
        <v>482.4415283203125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371.9619140625</v>
      </c>
      <c r="I162" t="n">
        <v>78.88193511962891</v>
      </c>
      <c r="J162" t="n">
        <v>483.4635620117188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378.5900268554688</v>
      </c>
      <c r="I163" t="n">
        <v>79.07881164550781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681.3240966796875</v>
      </c>
      <c r="F164" t="n">
        <v>835.1731567382812</v>
      </c>
      <c r="G164" t="n">
        <v>1034.52685546875</v>
      </c>
      <c r="H164" t="n">
        <v>368.2298278808594</v>
      </c>
      <c r="I164" t="n">
        <v>77.83193206787109</v>
      </c>
      <c r="J164" t="n">
        <v>478.3074035644531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1081.652954101562</v>
      </c>
      <c r="H165" t="n">
        <v>381.2572021484375</v>
      </c>
      <c r="I165" t="n">
        <v>78.48819732666016</v>
      </c>
      <c r="J165" t="n">
        <v>493.54345703125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702.83544921875</v>
      </c>
      <c r="E166" t="n">
        <v>696.8259887695312</v>
      </c>
      <c r="F166" t="n">
        <v>853.2261962890625</v>
      </c>
      <c r="G166" t="n">
        <v>1085.510986328125</v>
      </c>
      <c r="H166" t="n">
        <v>378.749267578125</v>
      </c>
      <c r="I166" t="n">
        <v>78.55508422851562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851.3234252929688</v>
      </c>
      <c r="G167" t="n">
        <v>1075.109008789062</v>
      </c>
      <c r="H167" t="n">
        <v>381.9339294433594</v>
      </c>
      <c r="I167" t="n">
        <v>77.51837921142578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704.2938232421875</v>
      </c>
      <c r="E168" t="n">
        <v>707.6654663085938</v>
      </c>
      <c r="F168" t="n">
        <v>861.1305541992188</v>
      </c>
      <c r="G168" t="n">
        <v>1082.18994140625</v>
      </c>
      <c r="H168" t="n">
        <v>385.7257385253906</v>
      </c>
      <c r="I168" t="n">
        <v>76.54855346679688</v>
      </c>
      <c r="J168" t="n">
        <v>500.6504821777344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862.301513671875</v>
      </c>
      <c r="G169" t="n">
        <v>1082.971435546875</v>
      </c>
      <c r="H169" t="n">
        <v>381.3069763183594</v>
      </c>
      <c r="I169" t="n">
        <v>77.91968536376953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379.8240661621094</v>
      </c>
      <c r="I170" t="n">
        <v>78.68885040283203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1082.483032226562</v>
      </c>
      <c r="H171" t="n">
        <v>384.1632385253906</v>
      </c>
      <c r="I171" t="n">
        <v>78.01999664306641</v>
      </c>
      <c r="J171" t="n">
        <v>505.9923400878906</v>
      </c>
      <c r="K171" t="n">
        <v>253.2592468261719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77.68557739257812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1110.367919921875</v>
      </c>
      <c r="H173" t="n">
        <v>382.958984375</v>
      </c>
      <c r="I173" t="n">
        <v>77.31771850585938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716.2091064453125</v>
      </c>
      <c r="F174" t="n">
        <v>888.0149536132812</v>
      </c>
      <c r="G174" t="n">
        <v>1136.690185546875</v>
      </c>
      <c r="H174" t="n">
        <v>382.839599609375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723.569580078125</v>
      </c>
      <c r="F175" t="n">
        <v>895.9192504882812</v>
      </c>
      <c r="G175" t="n">
        <v>1187.43017578125</v>
      </c>
      <c r="H175" t="n">
        <v>389.0696411132812</v>
      </c>
      <c r="I175" t="n">
        <v>76.91642761230469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719.806640625</v>
      </c>
      <c r="F176" t="n">
        <v>895.4312744140625</v>
      </c>
      <c r="G176" t="n">
        <v>1167.99365234375</v>
      </c>
      <c r="H176" t="n">
        <v>384.9793090820312</v>
      </c>
      <c r="I176" t="n">
        <v>79.29079437255859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711.9178466796875</v>
      </c>
      <c r="E177" t="n">
        <v>706.5767211914062</v>
      </c>
      <c r="F177" t="n">
        <v>887.1365966796875</v>
      </c>
      <c r="G177" t="n">
        <v>1198.759887695312</v>
      </c>
      <c r="H177" t="n">
        <v>384.2129821777344</v>
      </c>
      <c r="I177" t="n">
        <v>76.18070220947266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384.0537719726562</v>
      </c>
      <c r="I178" t="n">
        <v>75.44497680664062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75.81284332275391</v>
      </c>
      <c r="J179" t="n">
        <v>533.3055419921875</v>
      </c>
      <c r="K179" t="n">
        <v>241.1027374267578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893.1381225585938</v>
      </c>
      <c r="G180" t="n">
        <v>1195.732055664062</v>
      </c>
      <c r="H180" t="n">
        <v>381.8642883300781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755.51416015625</v>
      </c>
      <c r="E181" t="n">
        <v>703.3818359375</v>
      </c>
      <c r="F181" t="n">
        <v>881.574462890625</v>
      </c>
      <c r="G181" t="n">
        <v>1188.211547851562</v>
      </c>
      <c r="H181" t="n">
        <v>376.7389221191406</v>
      </c>
      <c r="I181" t="n">
        <v>75.04366302490234</v>
      </c>
      <c r="J181" t="n">
        <v>527.0346069335938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73.70600128173828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71.23128509521484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1137.959838867188</v>
      </c>
      <c r="H184" t="n">
        <v>358.1383056640625</v>
      </c>
      <c r="I184" t="n">
        <v>71.23128509521484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657.7281494140625</v>
      </c>
      <c r="F185" t="n">
        <v>828.9765625</v>
      </c>
      <c r="G185" t="n">
        <v>1114.323608398438</v>
      </c>
      <c r="H185" t="n">
        <v>356.8047485351562</v>
      </c>
      <c r="I185" t="n">
        <v>70.36180877685547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654.3201904296875</v>
      </c>
      <c r="F186" t="n">
        <v>823.5119018554688</v>
      </c>
      <c r="G186" t="n">
        <v>1115.642333984375</v>
      </c>
      <c r="H186" t="n">
        <v>351.3708801269531</v>
      </c>
      <c r="I186" t="n">
        <v>70.06082153320312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362.0993041992188</v>
      </c>
      <c r="I187" t="n">
        <v>69.96049499511719</v>
      </c>
      <c r="J187" t="n">
        <v>492.9395141601562</v>
      </c>
      <c r="K187" t="n">
        <v>222.7702178955078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69.45886993408203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687.7615356445312</v>
      </c>
      <c r="F189" t="n">
        <v>846.6880493164062</v>
      </c>
      <c r="G189" t="n">
        <v>1190.8486328125</v>
      </c>
      <c r="H189" t="n">
        <v>362.7063903808594</v>
      </c>
      <c r="I189" t="n">
        <v>70.22804260253906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362.0395812988281</v>
      </c>
      <c r="I190" t="n">
        <v>70.66276550292969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363.3333740234375</v>
      </c>
      <c r="I191" t="n">
        <v>70.194580078125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713.806884765625</v>
      </c>
      <c r="E192" t="n">
        <v>669.7747192382812</v>
      </c>
      <c r="F192" t="n">
        <v>860.447509765625</v>
      </c>
      <c r="G192" t="n">
        <v>1182.107177734375</v>
      </c>
      <c r="H192" t="n">
        <v>359.9197692871094</v>
      </c>
      <c r="I192" t="n">
        <v>69.72640228271484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68.65625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360.3078918457031</v>
      </c>
      <c r="I194" t="n">
        <v>68.62281799316406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699.93359375</v>
      </c>
      <c r="E195" t="n">
        <v>659.6452026367188</v>
      </c>
      <c r="F195" t="n">
        <v>832.9774780273438</v>
      </c>
      <c r="G195" t="n">
        <v>1156.663818359375</v>
      </c>
      <c r="H195" t="n">
        <v>358.5762023925781</v>
      </c>
      <c r="I195" t="n">
        <v>68.18807220458984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68.25496673583984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684.70849609375</v>
      </c>
      <c r="F197" t="n">
        <v>863.8141479492188</v>
      </c>
      <c r="G197" t="n">
        <v>1171.705322265625</v>
      </c>
      <c r="H197" t="n">
        <v>369.85205078125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683.4305419921875</v>
      </c>
      <c r="F198" t="n">
        <v>875.2315063476562</v>
      </c>
      <c r="G198" t="n">
        <v>1194.75537109375</v>
      </c>
      <c r="H198" t="n">
        <v>370.1605834960938</v>
      </c>
      <c r="I198" t="n">
        <v>69.65952301025391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372.081298828125</v>
      </c>
      <c r="I199" t="n">
        <v>69.72640228271484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70.59590911865234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70.52902221679688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691.5719604492188</v>
      </c>
      <c r="F202" t="n">
        <v>903.921142578125</v>
      </c>
      <c r="G202" t="n">
        <v>1119.158447265625</v>
      </c>
      <c r="H202" t="n">
        <v>377.3460388183594</v>
      </c>
      <c r="I202" t="n">
        <v>71.06407165527344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695.1624755859375</v>
      </c>
      <c r="E203" t="n">
        <v>686.7675170898438</v>
      </c>
      <c r="F203" t="n">
        <v>902.7012939453125</v>
      </c>
      <c r="G203" t="n">
        <v>1110.953979492188</v>
      </c>
      <c r="H203" t="n">
        <v>367.5531005859375</v>
      </c>
      <c r="I203" t="n">
        <v>71.0306396484375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682.26318359375</v>
      </c>
      <c r="E204" t="n">
        <v>688.4242553710938</v>
      </c>
      <c r="F204" t="n">
        <v>902.0670166015625</v>
      </c>
      <c r="G204" t="n">
        <v>1115.886352539062</v>
      </c>
      <c r="H204" t="n">
        <v>371.2154846191406</v>
      </c>
      <c r="I204" t="n">
        <v>73.50534057617188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885.9168090820312</v>
      </c>
      <c r="G205" t="n">
        <v>1120.281494140625</v>
      </c>
      <c r="H205" t="n">
        <v>375.0470886230469</v>
      </c>
      <c r="I205" t="n">
        <v>76.11383056640625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77.08362579345703</v>
      </c>
      <c r="J206" t="n">
        <v>533.0733642578125</v>
      </c>
      <c r="K206" t="n">
        <v>228.6485900878906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705.5953979492188</v>
      </c>
      <c r="E207" t="n">
        <v>716.2802124023438</v>
      </c>
      <c r="F207" t="n">
        <v>886.6487426757812</v>
      </c>
      <c r="G207" t="n">
        <v>1124.3349609375</v>
      </c>
      <c r="H207" t="n">
        <v>380.0131530761719</v>
      </c>
      <c r="I207" t="n">
        <v>77.51837921142578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882.8429565429688</v>
      </c>
      <c r="G208" t="n">
        <v>1111.6865234375</v>
      </c>
      <c r="H208" t="n">
        <v>380.1624755859375</v>
      </c>
      <c r="I208" t="n">
        <v>77.65213012695312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713.5821533203125</v>
      </c>
      <c r="F209" t="n">
        <v>886.6975708007812</v>
      </c>
      <c r="G209" t="n">
        <v>1121.25830078125</v>
      </c>
      <c r="H209" t="n">
        <v>378.2117919921875</v>
      </c>
      <c r="I209" t="n">
        <v>78.12032318115234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705.8402099609375</v>
      </c>
      <c r="E210" t="n">
        <v>708.6595458984375</v>
      </c>
      <c r="F210" t="n">
        <v>883.428466796875</v>
      </c>
      <c r="G210" t="n">
        <v>1125.848876953125</v>
      </c>
      <c r="H210" t="n">
        <v>378.1720275878906</v>
      </c>
      <c r="I210" t="n">
        <v>78.22065734863281</v>
      </c>
      <c r="J210" t="n">
        <v>551.7931518554688</v>
      </c>
      <c r="K210" t="n">
        <v>234.3036346435547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714.1739501953125</v>
      </c>
      <c r="F211" t="n">
        <v>895.333740234375</v>
      </c>
      <c r="G211" t="n">
        <v>1117.498046875</v>
      </c>
      <c r="H211" t="n">
        <v>374.7186279296875</v>
      </c>
      <c r="I211" t="n">
        <v>79.59176635742188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888.5028686523438</v>
      </c>
      <c r="G212" t="n">
        <v>1122.234985351562</v>
      </c>
      <c r="H212" t="n">
        <v>376.8683166503906</v>
      </c>
      <c r="I212" t="n">
        <v>79.09013366699219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380.600341796875</v>
      </c>
      <c r="I213" t="n">
        <v>78.12032318115234</v>
      </c>
      <c r="J213" t="n">
        <v>562.7556762695312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884.6482543945312</v>
      </c>
      <c r="G214" t="n">
        <v>1113.444580078125</v>
      </c>
      <c r="H214" t="n">
        <v>378.0028381347656</v>
      </c>
      <c r="I214" t="n">
        <v>80.46126556396484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1126.092895507812</v>
      </c>
      <c r="H215" t="n">
        <v>382.7201843261719</v>
      </c>
      <c r="I215" t="n">
        <v>80.76223754882812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80.76223754882812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772.9152221679688</v>
      </c>
      <c r="F217" t="n">
        <v>891.5279541015625</v>
      </c>
      <c r="G217" t="n">
        <v>1117.449096679688</v>
      </c>
      <c r="H217" t="n">
        <v>391.2989501953125</v>
      </c>
      <c r="I217" t="n">
        <v>80.59503936767578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388.2436218261719</v>
      </c>
      <c r="I218" t="n">
        <v>82.30056762695312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390.0349731445312</v>
      </c>
      <c r="I219" t="n">
        <v>83.50447845458984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653.6849975585938</v>
      </c>
      <c r="E220" t="n">
        <v>756.0880737304688</v>
      </c>
      <c r="F220" t="n">
        <v>899.1395263671875</v>
      </c>
      <c r="G220" t="n">
        <v>1112.467895507812</v>
      </c>
      <c r="H220" t="n">
        <v>386.9598083496094</v>
      </c>
      <c r="I220" t="n">
        <v>83.63825225830078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83.93923950195312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388.8009643554688</v>
      </c>
      <c r="I222" t="n">
        <v>83.63825225830078</v>
      </c>
      <c r="J222" t="n">
        <v>564.520751953125</v>
      </c>
      <c r="K222" t="n">
        <v>248.1994018554688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387.1090698242188</v>
      </c>
      <c r="I223" t="n">
        <v>88.46945953369141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660.3794555664062</v>
      </c>
      <c r="E224" t="n">
        <v>765.69677734375</v>
      </c>
      <c r="F224" t="n">
        <v>907.824462890625</v>
      </c>
      <c r="G224" t="n">
        <v>1159.447509765625</v>
      </c>
      <c r="H224" t="n">
        <v>383.8348388671875</v>
      </c>
      <c r="I224" t="n">
        <v>93.54051971435547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663.3106689453125</v>
      </c>
      <c r="E225" t="n">
        <v>757.460693359375</v>
      </c>
      <c r="F225" t="n">
        <v>914.7529907226562</v>
      </c>
      <c r="G225" t="n">
        <v>1169.947143554688</v>
      </c>
      <c r="H225" t="n">
        <v>383.7850952148438</v>
      </c>
      <c r="I225" t="n">
        <v>92.23849487304688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92.16995239257812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929.8785400390625</v>
      </c>
      <c r="G227" t="n">
        <v>1140.59716796875</v>
      </c>
      <c r="H227" t="n">
        <v>387.5469665527344</v>
      </c>
      <c r="I227" t="n">
        <v>93.12935638427734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94.91107177734375</v>
      </c>
      <c r="J228" t="n">
        <v>564.9387817382812</v>
      </c>
      <c r="K228" t="n">
        <v>239.3820343017578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908.1171875</v>
      </c>
      <c r="G229" t="n">
        <v>1151.2431640625</v>
      </c>
      <c r="H229" t="n">
        <v>384.3125610351562</v>
      </c>
      <c r="I229" t="n">
        <v>95.45930480957031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1630.123291015625</v>
      </c>
      <c r="D230" t="n">
        <v>651.8598022460938</v>
      </c>
      <c r="E230" t="n">
        <v>763.4720458984375</v>
      </c>
      <c r="F230" t="n">
        <v>911.0447387695312</v>
      </c>
      <c r="G230" t="n">
        <v>1167.65185546875</v>
      </c>
      <c r="H230" t="n">
        <v>385.835205078125</v>
      </c>
      <c r="I230" t="n">
        <v>94.67123413085938</v>
      </c>
      <c r="J230" t="n">
        <v>573.4857788085938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1156.517333984375</v>
      </c>
      <c r="H231" t="n">
        <v>385.1982421875</v>
      </c>
      <c r="I231" t="n">
        <v>94.53417205810547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762.288818359375</v>
      </c>
      <c r="F232" t="n">
        <v>899.8713989257812</v>
      </c>
      <c r="G232" t="n">
        <v>1137.5205078125</v>
      </c>
      <c r="H232" t="n">
        <v>380.4610290527344</v>
      </c>
      <c r="I232" t="n">
        <v>97.30955505371094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766.572509765625</v>
      </c>
      <c r="F233" t="n">
        <v>909.3858642578125</v>
      </c>
      <c r="G233" t="n">
        <v>1163.110107421875</v>
      </c>
      <c r="H233" t="n">
        <v>377.5848388671875</v>
      </c>
      <c r="I233" t="n">
        <v>99.05701446533203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907.4341430664062</v>
      </c>
      <c r="G234" t="n">
        <v>1174.488647460938</v>
      </c>
      <c r="H234" t="n">
        <v>375.8034057617188</v>
      </c>
      <c r="I234" t="n">
        <v>97.24102783203125</v>
      </c>
      <c r="J234" t="n">
        <v>572.74267578125</v>
      </c>
      <c r="K234" t="n">
        <v>250.0223846435547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778.051025390625</v>
      </c>
      <c r="F235" t="n">
        <v>907.824462890625</v>
      </c>
      <c r="G235" t="n">
        <v>1178.639770507812</v>
      </c>
      <c r="H235" t="n">
        <v>371.36474609375</v>
      </c>
      <c r="I235" t="n">
        <v>99.53671264648438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910.4104614257812</v>
      </c>
      <c r="G236" t="n">
        <v>1206.182861328125</v>
      </c>
      <c r="H236" t="n">
        <v>371.9121704101562</v>
      </c>
      <c r="I236" t="n">
        <v>99.36540222167969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899.4810180664062</v>
      </c>
      <c r="G237" t="n">
        <v>1223.959106445312</v>
      </c>
      <c r="H237" t="n">
        <v>372.84765625</v>
      </c>
      <c r="I237" t="n">
        <v>100.2219924926758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648.4293823242188</v>
      </c>
      <c r="E238" t="n">
        <v>772.3946533203125</v>
      </c>
      <c r="F238" t="n">
        <v>886.8439331054688</v>
      </c>
      <c r="G238" t="n">
        <v>1210.724487304688</v>
      </c>
      <c r="H238" t="n">
        <v>370.8572387695312</v>
      </c>
      <c r="I238" t="n">
        <v>98.33749389648438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645.6400756835938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97.03545379638672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778.5242919921875</v>
      </c>
      <c r="F240" t="n">
        <v>884.5507202148438</v>
      </c>
      <c r="G240" t="n">
        <v>1195.048583984375</v>
      </c>
      <c r="H240" t="n">
        <v>369.85205078125</v>
      </c>
      <c r="I240" t="n">
        <v>98.88570404052734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887.7222290039062</v>
      </c>
      <c r="G241" t="n">
        <v>1200.029663085938</v>
      </c>
      <c r="H241" t="n">
        <v>367.6526184082031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361.1837158203125</v>
      </c>
      <c r="I242" t="n">
        <v>94.29432678222656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635.2413940429688</v>
      </c>
      <c r="E243" t="n">
        <v>763.0460815429688</v>
      </c>
      <c r="F243" t="n">
        <v>869.1324462890625</v>
      </c>
      <c r="G243" t="n">
        <v>1152.659423828125</v>
      </c>
      <c r="H243" t="n">
        <v>363.4627075195312</v>
      </c>
      <c r="I243" t="n">
        <v>94.05447387695312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623.8836669921875</v>
      </c>
      <c r="E244" t="n">
        <v>756.2301025390625</v>
      </c>
      <c r="F244" t="n">
        <v>857.6663208007812</v>
      </c>
      <c r="G244" t="n">
        <v>1121.111694335938</v>
      </c>
      <c r="H244" t="n">
        <v>362.6466979980469</v>
      </c>
      <c r="I244" t="n">
        <v>90.3197021484375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93.40346527099609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772.0631713867188</v>
      </c>
      <c r="F246" t="n">
        <v>878.890869140625</v>
      </c>
      <c r="G246" t="n">
        <v>1174.34228515625</v>
      </c>
      <c r="H246" t="n">
        <v>362.4376831054688</v>
      </c>
      <c r="I246" t="n">
        <v>93.54051971435547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921.5460205078125</v>
      </c>
      <c r="C247" t="n">
        <v>1518.901733398438</v>
      </c>
      <c r="D247" t="n">
        <v>633.8173828125</v>
      </c>
      <c r="E247" t="n">
        <v>771.4478759765625</v>
      </c>
      <c r="F247" t="n">
        <v>877.2318725585938</v>
      </c>
      <c r="G247" t="n">
        <v>1185.867553710938</v>
      </c>
      <c r="H247" t="n">
        <v>362.2784423828125</v>
      </c>
      <c r="I247" t="n">
        <v>94.36286163330078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362.0097351074219</v>
      </c>
      <c r="I248" t="n">
        <v>94.84255218505859</v>
      </c>
      <c r="J248" t="n">
        <v>568.3761596679688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770.6668701171875</v>
      </c>
      <c r="F249" t="n">
        <v>869.3275756835938</v>
      </c>
      <c r="G249" t="n">
        <v>1191.678833007812</v>
      </c>
      <c r="H249" t="n">
        <v>363.7015991210938</v>
      </c>
      <c r="I249" t="n">
        <v>96.72706604003906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641.4169921875</v>
      </c>
      <c r="E250" t="n">
        <v>770.9271850585938</v>
      </c>
      <c r="F250" t="n">
        <v>880.6473999023438</v>
      </c>
      <c r="G250" t="n">
        <v>1197.783203125</v>
      </c>
      <c r="H250" t="n">
        <v>363.2637329101562</v>
      </c>
      <c r="I250" t="n">
        <v>102.5862121582031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106.9034576416016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105.8755264282227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757.2003784179688</v>
      </c>
      <c r="F253" t="n">
        <v>857.9103393554688</v>
      </c>
      <c r="G253" t="n">
        <v>1187.52783203125</v>
      </c>
      <c r="H253" t="n">
        <v>362.3182067871094</v>
      </c>
      <c r="I253" t="n">
        <v>107.5202178955078</v>
      </c>
      <c r="J253" t="n">
        <v>562.1517333984375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852.2503662109375</v>
      </c>
      <c r="G255" t="n">
        <v>1190.2626953125</v>
      </c>
      <c r="H255" t="n">
        <v>360.6463012695312</v>
      </c>
      <c r="I255" t="n">
        <v>109.1648788452148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552.907958984375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1184.98828125</v>
      </c>
      <c r="H257" t="n">
        <v>358.6459045410156</v>
      </c>
      <c r="I257" t="n">
        <v>104.0252685546875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354.197265625</v>
      </c>
      <c r="I258" t="n">
        <v>102.27783203125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585.0487670898438</v>
      </c>
      <c r="E259" t="n">
        <v>757.6500244140625</v>
      </c>
      <c r="F259" t="n">
        <v>852.3479614257812</v>
      </c>
      <c r="G259" t="n">
        <v>1205.645629882812</v>
      </c>
      <c r="H259" t="n">
        <v>354.3565063476562</v>
      </c>
      <c r="I259" t="n">
        <v>104.6762924194336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750.38427734375</v>
      </c>
      <c r="F260" t="n">
        <v>844.3461303710938</v>
      </c>
      <c r="G260" t="n">
        <v>1210.3828125</v>
      </c>
      <c r="H260" t="n">
        <v>355.2522277832031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102.7575073242188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103.9567413330078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1172.584350585938</v>
      </c>
      <c r="H263" t="n">
        <v>351.7689514160156</v>
      </c>
      <c r="I263" t="n">
        <v>104.1965942382812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350.8931274414062</v>
      </c>
      <c r="I264" t="n">
        <v>103.0658798217773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355.0432434082031</v>
      </c>
      <c r="I265" t="n">
        <v>103.47705078125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849.7132568359375</v>
      </c>
      <c r="G266" t="n">
        <v>1184.060546875</v>
      </c>
      <c r="H266" t="n">
        <v>350.3656921386719</v>
      </c>
      <c r="I266" t="n">
        <v>102.3463592529297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1129.218505859375</v>
      </c>
      <c r="H267" t="n">
        <v>348.2857055664062</v>
      </c>
      <c r="I267" t="n">
        <v>98.30320739746094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764.8211669921875</v>
      </c>
      <c r="F268" t="n">
        <v>797.4569702148438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589.3550415039062</v>
      </c>
      <c r="E269" t="n">
        <v>764.0401000976562</v>
      </c>
      <c r="F269" t="n">
        <v>803.6046752929688</v>
      </c>
      <c r="G269" t="n">
        <v>1063.681640625</v>
      </c>
      <c r="H269" t="n">
        <v>343.5982055664062</v>
      </c>
      <c r="I269" t="n">
        <v>93.02656555175781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1339.101318359375</v>
      </c>
      <c r="D270" t="n">
        <v>576.1033325195312</v>
      </c>
      <c r="E270" t="n">
        <v>758.9990844726562</v>
      </c>
      <c r="F270" t="n">
        <v>811.8017578125</v>
      </c>
      <c r="G270" t="n">
        <v>1057.7236328125</v>
      </c>
      <c r="H270" t="n">
        <v>344.543701171875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347.2705688476562</v>
      </c>
      <c r="I271" t="n">
        <v>93.43772888183594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559.5878295898438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94.87681579589844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785.1747436523438</v>
      </c>
      <c r="F273" t="n">
        <v>842.9310302734375</v>
      </c>
      <c r="G273" t="n">
        <v>1077.843872070312</v>
      </c>
      <c r="H273" t="n">
        <v>354.3565063476562</v>
      </c>
      <c r="I273" t="n">
        <v>96.96690368652344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833.0751342773438</v>
      </c>
      <c r="G274" t="n">
        <v>1102.847412109375</v>
      </c>
      <c r="H274" t="n">
        <v>347.7283630371094</v>
      </c>
      <c r="I274" t="n">
        <v>98.26895904541016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602.9343872070312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98.20042419433594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351.4107360839844</v>
      </c>
      <c r="I276" t="n">
        <v>98.406005859375</v>
      </c>
      <c r="J276" t="n">
        <v>510.7303161621094</v>
      </c>
      <c r="K276" t="n">
        <v>245.9130706787109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840.0035400390625</v>
      </c>
      <c r="G277" t="n">
        <v>1136.690185546875</v>
      </c>
      <c r="H277" t="n">
        <v>352.4855346679688</v>
      </c>
      <c r="I277" t="n">
        <v>99.60523223876953</v>
      </c>
      <c r="J277" t="n">
        <v>511.7058410644531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833.2214965820312</v>
      </c>
      <c r="G278" t="n">
        <v>1134.150756835938</v>
      </c>
      <c r="H278" t="n">
        <v>352.7144470214844</v>
      </c>
      <c r="I278" t="n">
        <v>99.91360473632812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784.9617309570312</v>
      </c>
      <c r="F279" t="n">
        <v>830.0988159179688</v>
      </c>
      <c r="G279" t="n">
        <v>1130.390625</v>
      </c>
      <c r="H279" t="n">
        <v>353.062744140625</v>
      </c>
      <c r="I279" t="n">
        <v>96.86412048339844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792.2274780273438</v>
      </c>
      <c r="F280" t="n">
        <v>844.3948364257812</v>
      </c>
      <c r="G280" t="n">
        <v>1129.902099609375</v>
      </c>
      <c r="H280" t="n">
        <v>352.3760375976562</v>
      </c>
      <c r="I280" t="n">
        <v>98.406005859375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849.761962890625</v>
      </c>
      <c r="G281" t="n">
        <v>1122.821044921875</v>
      </c>
      <c r="H281" t="n">
        <v>355.3915405273438</v>
      </c>
      <c r="I281" t="n">
        <v>101.6610641479492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1121.600219726562</v>
      </c>
      <c r="H282" t="n">
        <v>355.8791809082031</v>
      </c>
      <c r="I282" t="n">
        <v>102.9631042480469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783.8020629882812</v>
      </c>
      <c r="F283" t="n">
        <v>841.8089599609375</v>
      </c>
      <c r="G283" t="n">
        <v>1088.734008789062</v>
      </c>
      <c r="H283" t="n">
        <v>350.1666564941406</v>
      </c>
      <c r="I283" t="n">
        <v>101.7638702392578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833.5630493164062</v>
      </c>
      <c r="G285" t="n">
        <v>1076.085693359375</v>
      </c>
      <c r="H285" t="n">
        <v>344.3844604492188</v>
      </c>
      <c r="I285" t="n">
        <v>102.5176696777344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764.0638427734375</v>
      </c>
      <c r="F286" t="n">
        <v>818.9741821289062</v>
      </c>
      <c r="G286" t="n">
        <v>1067.295288085938</v>
      </c>
      <c r="H286" t="n">
        <v>338.4828186035156</v>
      </c>
      <c r="I286" t="n">
        <v>100.2904968261719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819.462158203125</v>
      </c>
      <c r="G287" t="n">
        <v>1050.544799804688</v>
      </c>
      <c r="H287" t="n">
        <v>339.7965087890625</v>
      </c>
      <c r="I287" t="n">
        <v>101.1128387451172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819.413330078125</v>
      </c>
      <c r="G288" t="n">
        <v>1054.012084960938</v>
      </c>
      <c r="H288" t="n">
        <v>337.8359375</v>
      </c>
      <c r="I288" t="n">
        <v>101.5691146850586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753.9816284179688</v>
      </c>
      <c r="F289" t="n">
        <v>835.7098999023438</v>
      </c>
      <c r="G289" t="n">
        <v>1056.746948242188</v>
      </c>
      <c r="H289" t="n">
        <v>343.5385131835938</v>
      </c>
      <c r="I289" t="n">
        <v>100.6566162109375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757.1530151367188</v>
      </c>
      <c r="F290" t="n">
        <v>834.197265625</v>
      </c>
      <c r="G290" t="n">
        <v>1052.595825195312</v>
      </c>
      <c r="H290" t="n">
        <v>344.1954040527344</v>
      </c>
      <c r="I290" t="n">
        <v>102.0604629516602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602.3765869140625</v>
      </c>
      <c r="E291" t="n">
        <v>756.4193725585938</v>
      </c>
      <c r="F291" t="n">
        <v>835.6123046875</v>
      </c>
      <c r="G291" t="n">
        <v>1074.81591796875</v>
      </c>
      <c r="H291" t="n">
        <v>347.3103942871094</v>
      </c>
      <c r="I291" t="n">
        <v>104.9032592773438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105.5349960327148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847.56640625</v>
      </c>
      <c r="G293" t="n">
        <v>1100.161376953125</v>
      </c>
      <c r="H293" t="n">
        <v>348.5245666503906</v>
      </c>
      <c r="I293" t="n">
        <v>108.9042663574219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846.7857055664062</v>
      </c>
      <c r="G294" t="n">
        <v>1094.496459960938</v>
      </c>
      <c r="H294" t="n">
        <v>348.5245666503906</v>
      </c>
      <c r="I294" t="n">
        <v>113.536979675293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771.802978515625</v>
      </c>
      <c r="F295" t="n">
        <v>851.030517578125</v>
      </c>
      <c r="G295" t="n">
        <v>1146.896728515625</v>
      </c>
      <c r="H295" t="n">
        <v>346.3748779296875</v>
      </c>
      <c r="I295" t="n">
        <v>118.2048110961914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1349.176025390625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341.6973876953125</v>
      </c>
      <c r="I296" t="n">
        <v>118.0293502807617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822.2921142578125</v>
      </c>
      <c r="G297" t="n">
        <v>1118.1328125</v>
      </c>
      <c r="H297" t="n">
        <v>338.2340393066406</v>
      </c>
      <c r="I297" t="n">
        <v>117.2572250366211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742.4558715820312</v>
      </c>
      <c r="F298" t="n">
        <v>808.3863525390625</v>
      </c>
      <c r="G298" t="n">
        <v>1035.405883789062</v>
      </c>
      <c r="H298" t="n">
        <v>333.1783142089844</v>
      </c>
      <c r="I298" t="n">
        <v>114.7302856445312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810.2891845703125</v>
      </c>
      <c r="G299" t="n">
        <v>1039.214965820312</v>
      </c>
      <c r="H299" t="n">
        <v>328.0728759765625</v>
      </c>
      <c r="I299" t="n">
        <v>113.0456390380859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729.8414306640625</v>
      </c>
      <c r="F300" t="n">
        <v>805.94677734375</v>
      </c>
      <c r="G300" t="n">
        <v>1020.022766113281</v>
      </c>
      <c r="H300" t="n">
        <v>331.595947265625</v>
      </c>
      <c r="I300" t="n">
        <v>112.9052505493164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803.9950561523438</v>
      </c>
      <c r="G301" t="n">
        <v>994.0911865234375</v>
      </c>
      <c r="H301" t="n">
        <v>331.1182250976562</v>
      </c>
      <c r="I301" t="n">
        <v>111.0100402832031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996.7283935546875</v>
      </c>
      <c r="H302" t="n">
        <v>336.9999694824219</v>
      </c>
      <c r="I302" t="n">
        <v>109.4307098388672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739.2372436523438</v>
      </c>
      <c r="F303" t="n">
        <v>816.241943359375</v>
      </c>
      <c r="G303" t="n">
        <v>978.9522705078125</v>
      </c>
      <c r="H303" t="n">
        <v>338.3036804199219</v>
      </c>
      <c r="I303" t="n">
        <v>105.8859558105469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108.2023315429688</v>
      </c>
      <c r="J304" t="n">
        <v>484.8106079101562</v>
      </c>
      <c r="K304" t="n">
        <v>237.0461273193359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1007.130310058594</v>
      </c>
      <c r="H305" t="n">
        <v>339.3984680175781</v>
      </c>
      <c r="I305" t="n">
        <v>108.1672439575195</v>
      </c>
      <c r="J305" t="n">
        <v>484.5318908691406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834.7828979492188</v>
      </c>
      <c r="G306" t="n">
        <v>994.53076171875</v>
      </c>
      <c r="H306" t="n">
        <v>334.3327941894531</v>
      </c>
      <c r="I306" t="n">
        <v>106.9388732910156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103.9907531738281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989.2565307617188</v>
      </c>
      <c r="H308" t="n">
        <v>339.4083862304688</v>
      </c>
      <c r="I308" t="n">
        <v>104.517219543457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338.1543884277344</v>
      </c>
      <c r="I309" t="n">
        <v>102.9729614257812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1242.94189453125</v>
      </c>
      <c r="D310" t="n">
        <v>550.5396728515625</v>
      </c>
      <c r="E310" t="n">
        <v>751.5676879882812</v>
      </c>
      <c r="F310" t="n">
        <v>830.4403076171875</v>
      </c>
      <c r="G310" t="n">
        <v>1032.475708007812</v>
      </c>
      <c r="H310" t="n">
        <v>342.5631713867188</v>
      </c>
      <c r="I310" t="n">
        <v>106.0965423583984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344.9119567871094</v>
      </c>
      <c r="I311" t="n">
        <v>106.5177001953125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347.4696655273438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348.7037048339844</v>
      </c>
      <c r="I313" t="n">
        <v>109.9922637939453</v>
      </c>
      <c r="J313" t="n">
        <v>485.8789367675781</v>
      </c>
      <c r="K313" t="n">
        <v>242.4151458740234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110.4485092163086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350.1766052246094</v>
      </c>
      <c r="I315" t="n">
        <v>116.8009490966797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118.7663803100586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797.5288696289062</v>
      </c>
      <c r="F317" t="n">
        <v>868.6445922851562</v>
      </c>
      <c r="G317" t="n">
        <v>1049.714599609375</v>
      </c>
      <c r="H317" t="n">
        <v>367.0455322265625</v>
      </c>
      <c r="I317" t="n">
        <v>116.4500045776367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801.1026000976562</v>
      </c>
      <c r="F318" t="n">
        <v>877.2807006835938</v>
      </c>
      <c r="G318" t="n">
        <v>1083.459716796875</v>
      </c>
      <c r="H318" t="n">
        <v>372.1111450195312</v>
      </c>
      <c r="I318" t="n">
        <v>113.4316940307617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583.4485473632812</v>
      </c>
      <c r="E319" t="n">
        <v>788.8904418945312</v>
      </c>
      <c r="F319" t="n">
        <v>879.525146484375</v>
      </c>
      <c r="G319" t="n">
        <v>1098.1591796875</v>
      </c>
      <c r="H319" t="n">
        <v>377.2166137695312</v>
      </c>
      <c r="I319" t="n">
        <v>116.0990371704102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785.5533447265625</v>
      </c>
      <c r="F320" t="n">
        <v>875.1825561523438</v>
      </c>
      <c r="G320" t="n">
        <v>1120.183959960938</v>
      </c>
      <c r="H320" t="n">
        <v>375.8531799316406</v>
      </c>
      <c r="I320" t="n">
        <v>113.536979675293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788.440673828125</v>
      </c>
      <c r="F321" t="n">
        <v>870.3522338867188</v>
      </c>
      <c r="G321" t="n">
        <v>1094.30126953125</v>
      </c>
      <c r="H321" t="n">
        <v>375.1764526367188</v>
      </c>
      <c r="I321" t="n">
        <v>113.3966217041016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112.3086090087891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1090.345458984375</v>
      </c>
      <c r="H323" t="n">
        <v>376.9180603027344</v>
      </c>
      <c r="I323" t="n">
        <v>109.9922637939453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882.8917846679688</v>
      </c>
      <c r="G324" t="n">
        <v>1076.329833984375</v>
      </c>
      <c r="H324" t="n">
        <v>377.6346130371094</v>
      </c>
      <c r="I324" t="n">
        <v>112.8701629638672</v>
      </c>
      <c r="J324" t="n">
        <v>515.236083984375</v>
      </c>
      <c r="K324" t="n">
        <v>261.888427734375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594.586181640625</v>
      </c>
      <c r="E325" t="n">
        <v>787.7071533203125</v>
      </c>
      <c r="F325" t="n">
        <v>891.3816528320312</v>
      </c>
      <c r="G325" t="n">
        <v>1095.619750976562</v>
      </c>
      <c r="H325" t="n">
        <v>376.0522155761719</v>
      </c>
      <c r="I325" t="n">
        <v>113.8528671264648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892.8453979492188</v>
      </c>
      <c r="G326" t="n">
        <v>1111.296020507812</v>
      </c>
      <c r="H326" t="n">
        <v>373.9224853515625</v>
      </c>
      <c r="I326" t="n">
        <v>116.0639419555664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896.1631469726562</v>
      </c>
      <c r="G327" t="n">
        <v>1118.084106445312</v>
      </c>
      <c r="H327" t="n">
        <v>379.8937683105469</v>
      </c>
      <c r="I327" t="n">
        <v>115.7129821777344</v>
      </c>
      <c r="J327" t="n">
        <v>524.6656494140625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798.8068237304688</v>
      </c>
      <c r="F328" t="n">
        <v>895.4801635742188</v>
      </c>
      <c r="G328" t="n">
        <v>1125.946533203125</v>
      </c>
      <c r="H328" t="n">
        <v>385.7555541992188</v>
      </c>
      <c r="I328" t="n">
        <v>119.2577362060547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611.6057739257812</v>
      </c>
      <c r="E329" t="n">
        <v>798.6412353515625</v>
      </c>
      <c r="F329" t="n">
        <v>899.8226318359375</v>
      </c>
      <c r="G329" t="n">
        <v>1124.0908203125</v>
      </c>
      <c r="H329" t="n">
        <v>382.3917846679688</v>
      </c>
      <c r="I329" t="n">
        <v>121.854850769043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900.554443359375</v>
      </c>
      <c r="G330" t="n">
        <v>1119.451538085938</v>
      </c>
      <c r="H330" t="n">
        <v>384.3423767089844</v>
      </c>
      <c r="I330" t="n">
        <v>119.6437835693359</v>
      </c>
      <c r="J330" t="n">
        <v>530.0075073242188</v>
      </c>
      <c r="K330" t="n">
        <v>248.0568695068359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899.4323120117188</v>
      </c>
      <c r="G331" t="n">
        <v>1108.17041015625</v>
      </c>
      <c r="H331" t="n">
        <v>387.6564331054688</v>
      </c>
      <c r="I331" t="n">
        <v>122.4164047241211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118.5207061767578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778.3822631835938</v>
      </c>
      <c r="F333" t="n">
        <v>915.2408447265625</v>
      </c>
      <c r="G333" t="n">
        <v>1100.112670898438</v>
      </c>
      <c r="H333" t="n">
        <v>389.8956604003906</v>
      </c>
      <c r="I333" t="n">
        <v>119.8543701171875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388.9900512695312</v>
      </c>
      <c r="I334" t="n">
        <v>116.8711547851562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913.4356079101562</v>
      </c>
      <c r="G335" t="n">
        <v>1145.236450195312</v>
      </c>
      <c r="H335" t="n">
        <v>389.8658142089844</v>
      </c>
      <c r="I335" t="n">
        <v>116.0288391113281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782.5239868164062</v>
      </c>
      <c r="F336" t="n">
        <v>916.5094604492188</v>
      </c>
      <c r="G336" t="n">
        <v>1159.789184570312</v>
      </c>
      <c r="H336" t="n">
        <v>389.7165222167969</v>
      </c>
      <c r="I336" t="n">
        <v>115.5374908447266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115.5726013183594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1191.141723632812</v>
      </c>
      <c r="H338" t="n">
        <v>392.712158203125</v>
      </c>
      <c r="I338" t="n">
        <v>120.1351165771484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923.4866943359375</v>
      </c>
      <c r="G339" t="n">
        <v>1191.874145507812</v>
      </c>
      <c r="H339" t="n">
        <v>387.5469665527344</v>
      </c>
      <c r="I339" t="n">
        <v>117.4327087402344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380.0032348632812</v>
      </c>
      <c r="I340" t="n">
        <v>115.3619918823242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664.4802856445312</v>
      </c>
      <c r="E341" t="n">
        <v>787.572021484375</v>
      </c>
      <c r="F341" t="n">
        <v>923.6331787109375</v>
      </c>
      <c r="G341" t="n">
        <v>1210.040771484375</v>
      </c>
      <c r="H341" t="n">
        <v>383.6357727050781</v>
      </c>
      <c r="I341" t="n">
        <v>115.7129821777344</v>
      </c>
      <c r="J341" t="n">
        <v>533.4449462890625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931.2446899414062</v>
      </c>
      <c r="G342" t="n">
        <v>1218.928955078125</v>
      </c>
      <c r="H342" t="n">
        <v>386.4721374511719</v>
      </c>
      <c r="I342" t="n">
        <v>116.2745132446289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927.39013671875</v>
      </c>
      <c r="G343" t="n">
        <v>1217.121948242188</v>
      </c>
      <c r="H343" t="n">
        <v>386.1835327148438</v>
      </c>
      <c r="I343" t="n">
        <v>116.7307586669922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930.366455078125</v>
      </c>
      <c r="G344" t="n">
        <v>1230.844604492188</v>
      </c>
      <c r="H344" t="n">
        <v>382.46142578125</v>
      </c>
      <c r="I344" t="n">
        <v>116.3447113037109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380.2420959472656</v>
      </c>
      <c r="I345" t="n">
        <v>116.8711547851562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669.544921875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119.7490768432617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387.1488952636719</v>
      </c>
      <c r="I347" t="n">
        <v>119.6437835693359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122.3461990356445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393.0505065917969</v>
      </c>
      <c r="I349" t="n">
        <v>127.154426574707</v>
      </c>
      <c r="J349" t="n">
        <v>550.7246704101562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913.4843139648438</v>
      </c>
      <c r="G351" t="n">
        <v>1260.09716796875</v>
      </c>
      <c r="H351" t="n">
        <v>384.1632385253906</v>
      </c>
      <c r="I351" t="n">
        <v>128.5933685302734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385.8948974609375</v>
      </c>
      <c r="I352" t="n">
        <v>133.6823425292969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919.3394165039062</v>
      </c>
      <c r="G354" t="n">
        <v>1289.571533203125</v>
      </c>
      <c r="H354" t="n">
        <v>389.9354858398438</v>
      </c>
      <c r="I354" t="n">
        <v>136.5251617431641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770.1926879882812</v>
      </c>
      <c r="F356" t="n">
        <v>915.2408447265625</v>
      </c>
      <c r="G356" t="n">
        <v>1287.448486328125</v>
      </c>
      <c r="H356" t="n">
        <v>375.494873046875</v>
      </c>
      <c r="I356" t="n">
        <v>138.1746673583984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139.4732513427734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913.3380126953125</v>
      </c>
      <c r="G358" t="n">
        <v>1315.688842773438</v>
      </c>
      <c r="H358" t="n">
        <v>374.0916748046875</v>
      </c>
      <c r="I358" t="n">
        <v>141.8949279785156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142.5266723632812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766.8653564453125</v>
      </c>
      <c r="F360" t="n">
        <v>917.094970703125</v>
      </c>
      <c r="G360" t="n">
        <v>1306.6044921875</v>
      </c>
      <c r="H360" t="n">
        <v>371.1458129882812</v>
      </c>
      <c r="I360" t="n">
        <v>141.1228179931641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141.0175170898438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704.9788208007812</v>
      </c>
      <c r="E362" t="n">
        <v>767.3440551757812</v>
      </c>
      <c r="F362" t="n">
        <v>911.63037109375</v>
      </c>
      <c r="G362" t="n">
        <v>1297.470825195312</v>
      </c>
      <c r="H362" t="n">
        <v>369.7027587890625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900.8472900390625</v>
      </c>
      <c r="G363" t="n">
        <v>1285.029541015625</v>
      </c>
      <c r="H363" t="n">
        <v>363.1641540527344</v>
      </c>
      <c r="I363" t="n">
        <v>141.6278228759766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367.3440551757812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1256.6904296875</v>
      </c>
      <c r="H366" t="n">
        <v>365.4631042480469</v>
      </c>
      <c r="I366" t="n">
        <v>145.9358825683594</v>
      </c>
      <c r="J366" t="n">
        <v>533.156494140625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363.9603271484375</v>
      </c>
      <c r="I367" t="n">
        <v>143.7100524902344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905.0433959960938</v>
      </c>
      <c r="G368" t="n">
        <v>1298.5078125</v>
      </c>
      <c r="H368" t="n">
        <v>362.8456726074219</v>
      </c>
      <c r="I368" t="n">
        <v>143.4946441650391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913.4843139648438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156.3829498291016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155.0187225341797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367.025634765625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772.5730590820312</v>
      </c>
      <c r="E373" t="n">
        <v>827.4054565429688</v>
      </c>
      <c r="F373" t="n">
        <v>921.8765869140625</v>
      </c>
      <c r="G373" t="n">
        <v>1350.14990234375</v>
      </c>
      <c r="H373" t="n">
        <v>370.5586242675781</v>
      </c>
      <c r="I373" t="n">
        <v>158.8600769042969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371.1856384277344</v>
      </c>
      <c r="I374" t="n">
        <v>160.3320159912109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373.6636657714844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923.5355224609375</v>
      </c>
      <c r="G376" t="n">
        <v>1340.02880859375</v>
      </c>
      <c r="H376" t="n">
        <v>368.926513671875</v>
      </c>
      <c r="I376" t="n">
        <v>158.8959808349609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371.5936889648438</v>
      </c>
      <c r="I377" t="n">
        <v>161.1936187744141</v>
      </c>
      <c r="J377" t="n">
        <v>561.2373046875</v>
      </c>
      <c r="K377" t="n">
        <v>328.7088623046875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789.1998901367188</v>
      </c>
      <c r="F378" t="n">
        <v>922.12060546875</v>
      </c>
      <c r="G378" t="n">
        <v>1363.57861328125</v>
      </c>
      <c r="H378" t="n">
        <v>371.5339660644531</v>
      </c>
      <c r="I378" t="n">
        <v>163.0604705810547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730.4573974609375</v>
      </c>
      <c r="E379" t="n">
        <v>781.8028564453125</v>
      </c>
      <c r="F379" t="n">
        <v>921.5839233398438</v>
      </c>
      <c r="G379" t="n">
        <v>1354.1982421875</v>
      </c>
      <c r="H379" t="n">
        <v>373.8229370117188</v>
      </c>
      <c r="I379" t="n">
        <v>163.1681823730469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734.6493530273438</v>
      </c>
      <c r="E380" t="n">
        <v>785.7047729492188</v>
      </c>
      <c r="F380" t="n">
        <v>932.61083984375</v>
      </c>
      <c r="G380" t="n">
        <v>1358.9873046875</v>
      </c>
      <c r="H380" t="n">
        <v>372.1510009765625</v>
      </c>
      <c r="I380" t="n">
        <v>161.3013305664062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372.0116577148438</v>
      </c>
      <c r="I381" t="n">
        <v>161.2654418945312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945.2968139648438</v>
      </c>
      <c r="G382" t="n">
        <v>1373.008544921875</v>
      </c>
      <c r="H382" t="n">
        <v>377.5948181152344</v>
      </c>
      <c r="I382" t="n">
        <v>160.40380859375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729.2828369140625</v>
      </c>
      <c r="E383" t="n">
        <v>803.1319580078125</v>
      </c>
      <c r="F383" t="n">
        <v>951.8837280273438</v>
      </c>
      <c r="G383" t="n">
        <v>1372.76171875</v>
      </c>
      <c r="H383" t="n">
        <v>376.3607177734375</v>
      </c>
      <c r="I383" t="n">
        <v>159.1831970214844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949.9320678710938</v>
      </c>
      <c r="G384" t="n">
        <v>1401.693237304688</v>
      </c>
      <c r="H384" t="n">
        <v>379.4956970214844</v>
      </c>
      <c r="I384" t="n">
        <v>162.5578460693359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389.5075378417969</v>
      </c>
      <c r="I385" t="n">
        <v>162.4142761230469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745.1807250976562</v>
      </c>
      <c r="E386" t="n">
        <v>802.294189453125</v>
      </c>
      <c r="F386" t="n">
        <v>972.9130859375</v>
      </c>
      <c r="G386" t="n">
        <v>1389.646606445312</v>
      </c>
      <c r="H386" t="n">
        <v>392.1548156738281</v>
      </c>
      <c r="I386" t="n">
        <v>162.9886474609375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377.6346130371094</v>
      </c>
      <c r="I387" t="n">
        <v>172.1432952880859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970.6686401367188</v>
      </c>
      <c r="G388" t="n">
        <v>1397.644653320312</v>
      </c>
      <c r="H388" t="n">
        <v>373.3054504394531</v>
      </c>
      <c r="I388" t="n">
        <v>171.0662841796875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377.2464599609375</v>
      </c>
      <c r="I389" t="n">
        <v>174.2614593505859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966.326171875</v>
      </c>
      <c r="G390" t="n">
        <v>1397.792846679688</v>
      </c>
      <c r="H390" t="n">
        <v>372.9570922851562</v>
      </c>
      <c r="I390" t="n">
        <v>181.9082641601562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373.5741577148438</v>
      </c>
      <c r="I391" t="n">
        <v>183.7032928466797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974.181640625</v>
      </c>
      <c r="G392" t="n">
        <v>1399.915771484375</v>
      </c>
      <c r="H392" t="n">
        <v>369.5335693359375</v>
      </c>
      <c r="I392" t="n">
        <v>187.6882476806641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368.2298278808594</v>
      </c>
      <c r="I393" t="n">
        <v>185.8573303222656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184.0263671875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362.9053955078125</v>
      </c>
      <c r="I395" t="n">
        <v>186.7907409667969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185.6778106689453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364.857666015625</v>
      </c>
      <c r="I397" t="n">
        <v>191.6014404296875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364.1504516601562</v>
      </c>
      <c r="I398" t="n">
        <v>193.1451263427734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193.8990325927734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356.8694763183594</v>
      </c>
      <c r="I401" t="n">
        <v>189.5909881591797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357.3973693847656</v>
      </c>
      <c r="I402" t="n">
        <v>189.5909881591797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342.5958251953125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192.7861328125</v>
      </c>
      <c r="J405" t="n">
        <v>542.6272583007812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1380.216918945312</v>
      </c>
      <c r="H406" t="n">
        <v>350.6741333007812</v>
      </c>
      <c r="I406" t="n">
        <v>193.8990325927734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351.2219543457031</v>
      </c>
      <c r="I407" t="n">
        <v>196.0889892578125</v>
      </c>
      <c r="J407" t="n">
        <v>538.4127807617188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759.612060546875</v>
      </c>
      <c r="F408" t="n">
        <v>951.2576293945312</v>
      </c>
      <c r="G408" t="n">
        <v>1383.376586914062</v>
      </c>
      <c r="H408" t="n">
        <v>354.5984802246094</v>
      </c>
      <c r="I408" t="n">
        <v>196.2684936523438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354.7778015136719</v>
      </c>
      <c r="I409" t="n">
        <v>194.3657836914062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193.8990325927734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954.89794921875</v>
      </c>
      <c r="G411" t="n">
        <v>1391.72021484375</v>
      </c>
      <c r="H411" t="n">
        <v>356.6503295898438</v>
      </c>
      <c r="I411" t="n">
        <v>195.3350830078125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195.9095001220703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1360.81396484375</v>
      </c>
      <c r="H414" t="n">
        <v>350.3554077148438</v>
      </c>
      <c r="I414" t="n">
        <v>186.8266448974609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953.077880859375</v>
      </c>
      <c r="G415" t="n">
        <v>1398.73095703125</v>
      </c>
      <c r="H415" t="n">
        <v>352.8155822753906</v>
      </c>
      <c r="I415" t="n">
        <v>184.8162078857422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545.0896606445312</v>
      </c>
      <c r="K416" t="n">
        <v>361.2708129882812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352.8056335449219</v>
      </c>
      <c r="I417" t="n">
        <v>188.1908569335938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184.8880310058594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195.1914672851562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728.364013671875</v>
      </c>
      <c r="E420" t="n">
        <v>777.2306518554688</v>
      </c>
      <c r="F420" t="n">
        <v>954.89794921875</v>
      </c>
      <c r="G420" t="n">
        <v>1430.624633789062</v>
      </c>
      <c r="H420" t="n">
        <v>357.2180786132812</v>
      </c>
      <c r="I420" t="n">
        <v>219.0653686523438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219.8551788330078</v>
      </c>
      <c r="J421" t="n">
        <v>560.3849487304688</v>
      </c>
      <c r="K421" t="n">
        <v>373.3456115722656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203.1255340576172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973.8374633789062</v>
      </c>
      <c r="G423" t="n">
        <v>1436.74658203125</v>
      </c>
      <c r="H423" t="n">
        <v>363.4731750488281</v>
      </c>
      <c r="I423" t="n">
        <v>199.7508392333984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200.7201690673828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200.6124877929688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974.2310791015625</v>
      </c>
      <c r="G426" t="n">
        <v>1438.573364257812</v>
      </c>
      <c r="H426" t="n">
        <v>358.2440185546875</v>
      </c>
      <c r="I426" t="n">
        <v>206.3565979003906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934.9745483398438</v>
      </c>
      <c r="G429" t="n">
        <v>1434.623779296875</v>
      </c>
      <c r="H429" t="n">
        <v>349.897216796875</v>
      </c>
      <c r="I429" t="n">
        <v>213.9675140380859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351.421142578125</v>
      </c>
      <c r="I431" t="n">
        <v>210.3774261474609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351.6303100585938</v>
      </c>
      <c r="I432" t="n">
        <v>224.0645294189453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927.3987426757812</v>
      </c>
      <c r="G433" t="n">
        <v>1395.2255859375</v>
      </c>
      <c r="H433" t="n">
        <v>345.2656555175781</v>
      </c>
      <c r="I433" t="n">
        <v>219.8013305664062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344.0404968261719</v>
      </c>
      <c r="I435" t="n">
        <v>225.2313232421875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218.9038238525391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925.6768798828125</v>
      </c>
      <c r="G437" t="n">
        <v>1384.215698242188</v>
      </c>
      <c r="H437" t="n">
        <v>345.4748229980469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929.9568481445312</v>
      </c>
      <c r="G438" t="n">
        <v>1416.75146484375</v>
      </c>
      <c r="H438" t="n">
        <v>347.3971557617188</v>
      </c>
      <c r="I438" t="n">
        <v>221.0578918457031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789.0114135742188</v>
      </c>
      <c r="E439" t="n">
        <v>725.9307250976562</v>
      </c>
      <c r="F439" t="n">
        <v>923.4632568359375</v>
      </c>
      <c r="G439" t="n">
        <v>1410.580078125</v>
      </c>
      <c r="H439" t="n">
        <v>342.4966735839844</v>
      </c>
      <c r="I439" t="n">
        <v>215.6279144287109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224.3337860107422</v>
      </c>
      <c r="J440" t="n">
        <v>560.337646484375</v>
      </c>
      <c r="K440" t="n">
        <v>361.0704345703125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352.9052124023438</v>
      </c>
      <c r="I445" t="n">
        <v>225.6351776123047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928.5302124023438</v>
      </c>
      <c r="G446" t="n">
        <v>1402.483032226562</v>
      </c>
      <c r="H446" t="n">
        <v>349.2896118164062</v>
      </c>
      <c r="I446" t="n">
        <v>220.6539764404297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770.7155151367188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223.5260162353516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222.1348876953125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219.1281890869141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212.8904571533203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518.0505981445312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213.20458984375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342.1380920410156</v>
      </c>
      <c r="I453" t="n">
        <v>214.4611206054688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900.588134765625</v>
      </c>
      <c r="G454" t="n">
        <v>1423.169677734375</v>
      </c>
      <c r="H454" t="n">
        <v>346.500732421875</v>
      </c>
      <c r="I454" t="n">
        <v>221.3271331787109</v>
      </c>
      <c r="J454" t="n">
        <v>535.618896484375</v>
      </c>
      <c r="K454" t="n">
        <v>358.5907287597656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705.942138671875</v>
      </c>
      <c r="F455" t="n">
        <v>899.30908203125</v>
      </c>
      <c r="G455" t="n">
        <v>1414.5791015625</v>
      </c>
      <c r="H455" t="n">
        <v>343.5126037597656</v>
      </c>
      <c r="I455" t="n">
        <v>217.3780517578125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231.24462890625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345.275634765625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236.0912322998047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920.6591796875</v>
      </c>
      <c r="G460" t="n">
        <v>1470.220092773438</v>
      </c>
      <c r="H460" t="n">
        <v>347.8653259277344</v>
      </c>
      <c r="I460" t="n">
        <v>236.5399932861328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248.8808135986328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347.7059326171875</v>
      </c>
      <c r="I462" t="n">
        <v>258.2149658203125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919.3801879882812</v>
      </c>
      <c r="G463" t="n">
        <v>1490.610473632812</v>
      </c>
      <c r="H463" t="n">
        <v>348.2537841796875</v>
      </c>
      <c r="I463" t="n">
        <v>275.9857788085938</v>
      </c>
      <c r="J463" t="n">
        <v>550.5827026367188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278.5885925292969</v>
      </c>
      <c r="J464" t="n">
        <v>553.7554321289062</v>
      </c>
      <c r="K464" t="n">
        <v>392.2252502441406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278.4988403320312</v>
      </c>
      <c r="J465" t="n">
        <v>553.7080688476562</v>
      </c>
      <c r="K465" t="n">
        <v>392.2252502441406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286.8007507324219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724.159423828125</v>
      </c>
      <c r="F469" t="n">
        <v>907.8688354492188</v>
      </c>
      <c r="G469" t="n">
        <v>1451.903564453125</v>
      </c>
      <c r="H469" t="n">
        <v>347.7457885742188</v>
      </c>
      <c r="I469" t="n">
        <v>287.1598205566406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1467.406005859375</v>
      </c>
      <c r="H470" t="n">
        <v>346.4808044433594</v>
      </c>
      <c r="I470" t="n">
        <v>287.8778076171875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286.6944580078125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910.5745239257812</v>
      </c>
      <c r="G472" t="n">
        <v>1458.963623046875</v>
      </c>
      <c r="H472" t="n">
        <v>347.0684814453125</v>
      </c>
      <c r="I472" t="n">
        <v>291.7920837402344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349.2996215820312</v>
      </c>
      <c r="I473" t="n">
        <v>298.6646728515625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332.3908386230469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997.106201171875</v>
      </c>
      <c r="G477" t="n">
        <v>1487.648071289062</v>
      </c>
      <c r="H477" t="n">
        <v>364.2401123046875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729.9808349609375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994.5480346679688</v>
      </c>
      <c r="G480" t="n">
        <v>1489.968505859375</v>
      </c>
      <c r="H480" t="n">
        <v>366.2322082519531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363.4233703613281</v>
      </c>
      <c r="I482" t="n">
        <v>354.73828125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383.95849609375</v>
      </c>
      <c r="J483" t="n">
        <v>587.045166015625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1532.180786132812</v>
      </c>
      <c r="H484" t="n">
        <v>369.2999877929688</v>
      </c>
      <c r="I484" t="n">
        <v>385.141845703125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375.3107604980469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367.9254760742188</v>
      </c>
      <c r="I486" t="n">
        <v>374.8556213378906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363.8516540527344</v>
      </c>
      <c r="I488" t="n">
        <v>347.5925598144531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807.53662109375</v>
      </c>
      <c r="F489" t="n">
        <v>988.2020874023438</v>
      </c>
      <c r="G489" t="n">
        <v>1550.250610351562</v>
      </c>
      <c r="H489" t="n">
        <v>369.0709228515625</v>
      </c>
      <c r="I489" t="n">
        <v>353.9645385742188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375.8738403320312</v>
      </c>
      <c r="I491" t="n">
        <v>357.0595397949219</v>
      </c>
      <c r="J491" t="n">
        <v>604.2819213867188</v>
      </c>
      <c r="K491" t="n">
        <v>392.2252502441406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378.9615478515625</v>
      </c>
      <c r="I492" t="n">
        <v>350.2778625488281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350.368896484375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371.5310974121094</v>
      </c>
      <c r="I496" t="n">
        <v>354.6928100585938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800.9296875</v>
      </c>
      <c r="F497" t="n">
        <v>968.1802368164062</v>
      </c>
      <c r="G497" t="n">
        <v>1581.0087890625</v>
      </c>
      <c r="H497" t="n">
        <v>371.7004089355469</v>
      </c>
      <c r="I497" t="n">
        <v>357.833251953125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757.3485717773438</v>
      </c>
      <c r="E498" t="n">
        <v>809.5235595703125</v>
      </c>
      <c r="F498" t="n">
        <v>971.2302856445312</v>
      </c>
      <c r="G498" t="n">
        <v>1627.8125</v>
      </c>
      <c r="H498" t="n">
        <v>371.2422790527344</v>
      </c>
      <c r="I498" t="n">
        <v>369.348388671875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369.348388671875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963.9495849609375</v>
      </c>
      <c r="G501" t="n">
        <v>1604.657592773438</v>
      </c>
      <c r="H501" t="n">
        <v>363.8815612792969</v>
      </c>
      <c r="I501" t="n">
        <v>358.470458984375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1619.518188476562</v>
      </c>
      <c r="H502" t="n">
        <v>362.7162170410156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785.7526245117188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357.3326110839844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711.5198364257812</v>
      </c>
      <c r="F508" t="n">
        <v>970.443115234375</v>
      </c>
      <c r="G508" t="n">
        <v>1592.610961914062</v>
      </c>
      <c r="H508" t="n">
        <v>354.0407104492188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375.3563537597656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1012.45458984375</v>
      </c>
      <c r="G510" t="n">
        <v>1423.564453125</v>
      </c>
      <c r="H510" t="n">
        <v>355.4849548339844</v>
      </c>
      <c r="I510" t="n">
        <v>360.0634765625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983.0859375</v>
      </c>
      <c r="G511" t="n">
        <v>1472.09619140625</v>
      </c>
      <c r="H511" t="n">
        <v>356.3017272949219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1626.940673828125</v>
      </c>
      <c r="D512" t="n">
        <v>696.4061889648438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381.40966796875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406.6701354980469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404.9861145019531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363.6026611328125</v>
      </c>
      <c r="I515" t="n">
        <v>403.4841003417969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1008.617492675781</v>
      </c>
      <c r="G516" t="n">
        <v>1521.763549804688</v>
      </c>
      <c r="H516" t="n">
        <v>363.1046447753906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1648.248657226562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363.1444396972656</v>
      </c>
      <c r="I517" t="n">
        <v>410.3567810058594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691.7467041015625</v>
      </c>
      <c r="F518" t="n">
        <v>1006.994079589844</v>
      </c>
      <c r="G518" t="n">
        <v>1518.455688476562</v>
      </c>
      <c r="H518" t="n">
        <v>360.2360534667969</v>
      </c>
      <c r="I518" t="n">
        <v>417.04736328125</v>
      </c>
      <c r="J518" t="n">
        <v>608.9226684570312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1005.665832519531</v>
      </c>
      <c r="G520" t="n">
        <v>1496.287963867188</v>
      </c>
      <c r="H520" t="n">
        <v>357.0985412597656</v>
      </c>
      <c r="I520" t="n">
        <v>426.9238891601562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340.5544128417969</v>
      </c>
      <c r="I523" t="n">
        <v>386.0976257324219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382.775146484375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1006.206970214844</v>
      </c>
      <c r="G525" t="n">
        <v>1462.863891601562</v>
      </c>
      <c r="H525" t="n">
        <v>348.4031372070312</v>
      </c>
      <c r="I525" t="n">
        <v>395.6101989746094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1000.254516601562</v>
      </c>
      <c r="G526" t="n">
        <v>1458.37109375</v>
      </c>
      <c r="H526" t="n">
        <v>346.4708557128906</v>
      </c>
      <c r="I526" t="n">
        <v>396.3839111328125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678.4609985351562</v>
      </c>
      <c r="F528" t="n">
        <v>1026.91748046875</v>
      </c>
      <c r="G528" t="n">
        <v>1464.937377929688</v>
      </c>
      <c r="H528" t="n">
        <v>344.9070434570312</v>
      </c>
      <c r="I528" t="n">
        <v>392.4695739746094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696.2711181640625</v>
      </c>
      <c r="F529" t="n">
        <v>1031.836791992188</v>
      </c>
      <c r="G529" t="n">
        <v>1485.2783203125</v>
      </c>
      <c r="H529" t="n">
        <v>351.1023864746094</v>
      </c>
      <c r="I529" t="n">
        <v>391.0471496582031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689.0177612304688</v>
      </c>
      <c r="F530" t="n">
        <v>1034.985107421875</v>
      </c>
      <c r="G530" t="n">
        <v>1498.164306640625</v>
      </c>
      <c r="H530" t="n">
        <v>347.83544921875</v>
      </c>
      <c r="I530" t="n">
        <v>378.4741516113281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1461.679077148438</v>
      </c>
      <c r="H532" t="n">
        <v>343.4329223632812</v>
      </c>
      <c r="I532" t="n">
        <v>378.9330444335938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1037.198852539062</v>
      </c>
      <c r="G533" t="n">
        <v>1448.052490234375</v>
      </c>
      <c r="H533" t="n">
        <v>339.906982421875</v>
      </c>
      <c r="I533" t="n">
        <v>377.6023559570312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1474.268676757812</v>
      </c>
      <c r="H534" t="n">
        <v>339.9966125488281</v>
      </c>
      <c r="I534" t="n">
        <v>368.4708251953125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336.5503540039062</v>
      </c>
      <c r="I536" t="n">
        <v>367.7366333007812</v>
      </c>
      <c r="J536" t="n">
        <v>708.5076904296875</v>
      </c>
      <c r="K536" t="n">
        <v>471.8435363769531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379.2542724609375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1070.503173828125</v>
      </c>
      <c r="G539" t="n">
        <v>1523.047119140625</v>
      </c>
      <c r="H539" t="n">
        <v>341.7795715332031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389.3034362792969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394.3969116210938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396.966552734375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393.7544250488281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344.5385131835938</v>
      </c>
      <c r="I544" t="n">
        <v>364.8917236328125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1560.621215820312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347.0983581542969</v>
      </c>
      <c r="I545" t="n">
        <v>366.86474609375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346.2816467285156</v>
      </c>
      <c r="I546" t="n">
        <v>349.6572570800781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648.3197021484375</v>
      </c>
      <c r="E548" t="n">
        <v>693.9012451171875</v>
      </c>
      <c r="F548" t="n">
        <v>1066.469116210938</v>
      </c>
      <c r="G548" t="n">
        <v>1416.060180664062</v>
      </c>
      <c r="H548" t="n">
        <v>348.5425720214844</v>
      </c>
      <c r="I548" t="n">
        <v>332.7250366210938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660.0648803710938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354.9342956542969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1072.716796875</v>
      </c>
      <c r="G551" t="n">
        <v>1493.078979492188</v>
      </c>
      <c r="H551" t="n">
        <v>353.8713989257812</v>
      </c>
      <c r="I551" t="n">
        <v>362.240966796875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355.6278991699219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712.667724609375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371.0739135742188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1063.763549804688</v>
      </c>
      <c r="G556" t="n">
        <v>1539.783935546875</v>
      </c>
      <c r="H556" t="n">
        <v>350.0864868164062</v>
      </c>
      <c r="I556" t="n">
        <v>376.9471130371094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1059.827880859375</v>
      </c>
      <c r="G557" t="n">
        <v>1523.244750976562</v>
      </c>
      <c r="H557" t="n">
        <v>344.8572692871094</v>
      </c>
      <c r="I557" t="n">
        <v>385.9187316894531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1069.617553710938</v>
      </c>
      <c r="G560" t="n">
        <v>1548.621337890625</v>
      </c>
      <c r="H560" t="n">
        <v>356.2618408203125</v>
      </c>
      <c r="I560" t="n">
        <v>379.5368957519531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1089.196655273438</v>
      </c>
      <c r="G561" t="n">
        <v>1535.390014648438</v>
      </c>
      <c r="H561" t="n">
        <v>354.7080383300781</v>
      </c>
      <c r="I561" t="n">
        <v>372.5074768066406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363.7421264648438</v>
      </c>
      <c r="I562" t="n">
        <v>376.1147155761719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727.2233276367188</v>
      </c>
      <c r="F563" t="n">
        <v>1086.58935546875</v>
      </c>
      <c r="G563" t="n">
        <v>1536.081176757812</v>
      </c>
      <c r="H563" t="n">
        <v>361.1723022460938</v>
      </c>
      <c r="I563" t="n">
        <v>372.73876953125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715.6133422851562</v>
      </c>
      <c r="F564" t="n">
        <v>1060.95947265625</v>
      </c>
      <c r="G564" t="n">
        <v>1520.529296875</v>
      </c>
      <c r="H564" t="n">
        <v>358.2041320800781</v>
      </c>
      <c r="I564" t="n">
        <v>362.9346923828125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1615.3134765625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1038.428833007812</v>
      </c>
      <c r="G566" t="n">
        <v>1455.853271484375</v>
      </c>
      <c r="H566" t="n">
        <v>355.9331970214844</v>
      </c>
      <c r="I566" t="n">
        <v>365.7557067871094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1463.407104492188</v>
      </c>
      <c r="H567" t="n">
        <v>357.1084899902344</v>
      </c>
      <c r="I567" t="n">
        <v>368.7153930664062</v>
      </c>
      <c r="J567" t="n">
        <v>710.7332763671875</v>
      </c>
      <c r="K567" t="n">
        <v>457.9027099609375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360.5547790527344</v>
      </c>
      <c r="I568" t="n">
        <v>373.9874267578125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369.1316528320312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376.4846496582031</v>
      </c>
      <c r="J571" t="n">
        <v>769.6888427734375</v>
      </c>
      <c r="K571" t="n">
        <v>482.1469421386719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375.6521606445312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384.3001403808594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313.880615234375</v>
      </c>
      <c r="I575" t="n">
        <v>432.7192077636719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308.113525390625</v>
      </c>
      <c r="I576" t="n">
        <v>444.3730773925781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323.572021484375</v>
      </c>
      <c r="I577" t="n">
        <v>404.9255981445312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385.2251281738281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656.5510864257812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333.0841369628906</v>
      </c>
      <c r="I585" t="n">
        <v>420.6491088867188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432.9504699707031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340.454833984375</v>
      </c>
      <c r="I589" t="n">
        <v>432.1642150878906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474.6639404296875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1141.292724609375</v>
      </c>
      <c r="G596" t="n">
        <v>1510.45751953125</v>
      </c>
      <c r="H596" t="n">
        <v>342.2476501464844</v>
      </c>
      <c r="I596" t="n">
        <v>513.14013671875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719.780029296875</v>
      </c>
      <c r="F597" t="n">
        <v>1054.170654296875</v>
      </c>
      <c r="G597" t="n">
        <v>1373.995971679688</v>
      </c>
      <c r="H597" t="n">
        <v>326.2911987304688</v>
      </c>
      <c r="I597" t="n">
        <v>394.7054138183594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1092.49267578125</v>
      </c>
      <c r="G599" t="n">
        <v>1462.468872070312</v>
      </c>
      <c r="H599" t="n">
        <v>345.5644836425781</v>
      </c>
      <c r="I599" t="n">
        <v>436.8350524902344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706.8147583007812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449.3212890625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1462.419677734375</v>
      </c>
      <c r="H602" t="n">
        <v>342.6361083984375</v>
      </c>
      <c r="I602" t="n">
        <v>449.9225463867188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455.1020202636719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1089.49169921875</v>
      </c>
      <c r="G604" t="n">
        <v>1488.2900390625</v>
      </c>
      <c r="H604" t="n">
        <v>343.9010314941406</v>
      </c>
      <c r="I604" t="n">
        <v>465.7384643554688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774.9834594726562</v>
      </c>
      <c r="F605" t="n">
        <v>1087.819213867188</v>
      </c>
      <c r="G605" t="n">
        <v>1483.45166015625</v>
      </c>
      <c r="H605" t="n">
        <v>342.0783386230469</v>
      </c>
      <c r="I605" t="n">
        <v>471.7503662109375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469.6231384277344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1508.630859375</v>
      </c>
      <c r="H608" t="n">
        <v>351.8494262695312</v>
      </c>
      <c r="I608" t="n">
        <v>445.2054748535156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1139.964477539062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451.1248474121094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354.967041015625</v>
      </c>
      <c r="I611" t="n">
        <v>447.3789978027344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444.0030822753906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1200.226684570312</v>
      </c>
      <c r="G613" t="n">
        <v>1483.8466796875</v>
      </c>
      <c r="H613" t="n">
        <v>364.658447265625</v>
      </c>
      <c r="I613" t="n">
        <v>443.7256164550781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817.156494140625</v>
      </c>
      <c r="F614" t="n">
        <v>1180.254150390625</v>
      </c>
      <c r="G614" t="n">
        <v>1462.1318359375</v>
      </c>
      <c r="H614" t="n">
        <v>359.0706787109375</v>
      </c>
      <c r="I614" t="n">
        <v>448.6739196777344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464.9060363769531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360.7042236328125</v>
      </c>
      <c r="I617" t="n">
        <v>491.1735534667969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493.5782165527344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369.0709228515625</v>
      </c>
      <c r="I619" t="n">
        <v>494.1332092285156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508.4693603515625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508.8392639160156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1223.15087890625</v>
      </c>
      <c r="G622" t="n">
        <v>1423.64404296875</v>
      </c>
      <c r="H622" t="n">
        <v>364.51904296875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513.4638061523438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508.2843322753906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1230.136596679688</v>
      </c>
      <c r="G627" t="n">
        <v>1454.544067382812</v>
      </c>
      <c r="H627" t="n">
        <v>363.9014892578125</v>
      </c>
      <c r="I627" t="n">
        <v>506.4807434082031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493.6245422363281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350.5000915527344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484.2366638183594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485.6702880859375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485.6240539550781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500.8651123046875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515.502197265625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360.5411376953125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504.4894409179688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359.6536865234375</v>
      </c>
      <c r="I638" t="n">
        <v>489.1090087890625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462.8553161621094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787.892578125</v>
      </c>
      <c r="F641" t="n">
        <v>1153.541870117188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448.5435791015625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469.2677917480469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361.45849609375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498.5417785644531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357.2306823730469</v>
      </c>
      <c r="I655" t="n">
        <v>501.1439514160156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511.4837951660156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519.1024780273438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509.75439453125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357.29052734375</v>
      </c>
      <c r="I664" t="n">
        <v>477.45654296875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473.296630859375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459.0407104492188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451.0013122558594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449.3654174804688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449.1316833496094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456.236328125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374.800048828125</v>
      </c>
      <c r="I679" t="n">
        <v>461.8919677734375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410.056396484375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359.6437377929688</v>
      </c>
      <c r="I683" t="n">
        <v>435.4833984375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441.1857604980469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437.3530883789062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447.9631958007812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409.7760314941406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409.5423278808594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441.3726806640625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345.9232788085938</v>
      </c>
      <c r="I699" t="n">
        <v>433.4267578125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1282.355224609375</v>
      </c>
      <c r="G700" t="n">
        <v>1053.892944335938</v>
      </c>
      <c r="H700" t="n">
        <v>345.2252502441406</v>
      </c>
      <c r="I700" t="n">
        <v>425.2939453125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843.1203002929688</v>
      </c>
      <c r="F701" t="n">
        <v>1281.90869140625</v>
      </c>
      <c r="G701" t="n">
        <v>1060.781860351562</v>
      </c>
      <c r="H701" t="n">
        <v>347.8776245117188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431.4169006347656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437.0725402832031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431.8843688964844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1249.2109375</v>
      </c>
      <c r="G706" t="n">
        <v>1052.095947265625</v>
      </c>
      <c r="H706" t="n">
        <v>348.1568298339844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450.4404296875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431.3702087402344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429.2669372558594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440.6716003417969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785.8221435546875</v>
      </c>
      <c r="K714" t="n">
        <v>558.25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453.4337158203125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456.1646728515625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466.4293212890625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466.8530578613281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480.2724914550781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483.803955078125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356.2235717773438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478.1535949707031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477.5415344238281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354.9771728515625</v>
      </c>
      <c r="I732" t="n">
        <v>458.7073364257812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348.8049621582031</v>
      </c>
      <c r="I736" t="n">
        <v>424.8999328613281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350.9687194824219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765.503662109375</v>
      </c>
      <c r="K740" t="n">
        <v>565.9086303710938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422.1689453125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409.5499572753906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380.6395568847656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366.6079711914062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356.8916931152344</v>
      </c>
      <c r="I751" t="n">
        <v>402.6283874511719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408.1845703125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377.5720520019531</v>
      </c>
      <c r="I755" t="n">
        <v>402.9580078125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396.6956787109375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384.5946655273438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389.5857849121094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820.62646484375</v>
      </c>
      <c r="F764" t="n">
        <v>1245.936279296875</v>
      </c>
      <c r="G764" t="n">
        <v>1007.767761230469</v>
      </c>
      <c r="H764" t="n">
        <v>379.5264587402344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381.4870300292969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390.9036560058594</v>
      </c>
      <c r="I770" t="n">
        <v>373.4353637695312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368.8681640625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360.533935546875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359.6864624023438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1213.089721679688</v>
      </c>
      <c r="G782" t="n">
        <v>1045.00732421875</v>
      </c>
      <c r="H782" t="n">
        <v>388.3909301757812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395.3707885742188</v>
      </c>
      <c r="I791" t="n">
        <v>376.4967956542969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370.4135437011719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370.4135437011719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387.3899841308594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385.9034423828125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402.1126098632812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404.1267700195312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390.219482421875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408.155029296875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406.4766235351562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418.4176635742188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420.239990234375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439.7329711914062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390.7469482421875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435.0863647460938</v>
      </c>
      <c r="I822" t="n">
        <v>388.1573486328125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393.6242980957031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1424.4091796875</v>
      </c>
      <c r="G825" t="n">
        <v>832.45166015625</v>
      </c>
      <c r="H825" t="n">
        <v>417.7762145996094</v>
      </c>
      <c r="I825" t="n">
        <v>387.7736511230469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374.3459167480469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413.7478332519531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388.2532043457031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406.8078308105469</v>
      </c>
      <c r="I846" t="n">
        <v>391.2265014648438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432.7131652832031</v>
      </c>
      <c r="I857" t="n">
        <v>394.2735900878906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408.34619140625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400.4424438476562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404.6352844238281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395.7676696777344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397.0206909179688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390.0325317382812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390.805419921875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-6.593694200678879</v>
      </c>
      <c r="C2" t="n">
        <v>4.566905463322057</v>
      </c>
      <c r="D2" t="n">
        <v>5.896989300821098</v>
      </c>
      <c r="E2" t="n">
        <v>-2.550289655965798</v>
      </c>
      <c r="F2" t="n">
        <v>6.180919358495274</v>
      </c>
      <c r="G2" t="n">
        <v>11.7561092776276</v>
      </c>
      <c r="H2" t="n">
        <v>-2.432231821817876</v>
      </c>
      <c r="I2" t="n">
        <v>-2.462875793093833</v>
      </c>
      <c r="J2" t="n">
        <v>3.223290953257507</v>
      </c>
      <c r="K2" t="n">
        <v>-0.08569639422555397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4.280139483948919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6.979537724989338</v>
      </c>
      <c r="E16" t="n">
        <v>1.033775356670819</v>
      </c>
      <c r="F16" t="n">
        <v>1.317454786761307</v>
      </c>
      <c r="G16" t="n">
        <v>-2.558440989306432</v>
      </c>
      <c r="H16" t="n">
        <v>-6.041396789948983</v>
      </c>
      <c r="I16" t="n">
        <v>-0.3559045160588914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1.699527793827782</v>
      </c>
      <c r="I17" t="n">
        <v>-1.653601047000819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4.86852745593267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13.52643271036429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15.56648135313743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-5.797105219120158</v>
      </c>
      <c r="J20" t="n">
        <v>-2.773749538750236</v>
      </c>
      <c r="K20" t="n">
        <v>-5.458847627662533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1.178301355536782</v>
      </c>
      <c r="I21" t="n">
        <v>-9.448810242583793</v>
      </c>
      <c r="J21" t="n">
        <v>-5.244652829115292</v>
      </c>
      <c r="K21" t="n">
        <v>-4.321692865295789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-4.555309067050173</v>
      </c>
      <c r="E22" t="n">
        <v>3.476982256744132</v>
      </c>
      <c r="F22" t="n">
        <v>0.6074695094380189</v>
      </c>
      <c r="G22" t="n">
        <v>-5.660282729199584</v>
      </c>
      <c r="H22" t="n">
        <v>1.972739329551687</v>
      </c>
      <c r="I22" t="n">
        <v>9.672222337032533</v>
      </c>
      <c r="J22" t="n">
        <v>2.286021629186452</v>
      </c>
      <c r="K22" t="n">
        <v>-3.1303598371899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-10.55757709642987</v>
      </c>
      <c r="E23" t="n">
        <v>0.2107328379298723</v>
      </c>
      <c r="F23" t="n">
        <v>1.51217086502613</v>
      </c>
      <c r="G23" t="n">
        <v>-27.07931027521877</v>
      </c>
      <c r="H23" t="n">
        <v>-6.626403543533421</v>
      </c>
      <c r="I23" t="n">
        <v>-6.782095353884743</v>
      </c>
      <c r="J23" t="n">
        <v>4.099508124346785</v>
      </c>
      <c r="K23" t="n">
        <v>-12.24646564417097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-11.19096095728254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1.309000164237983</v>
      </c>
      <c r="F25" t="n">
        <v>2.04805821266798</v>
      </c>
      <c r="G25" t="n">
        <v>-0.1785979750675293</v>
      </c>
      <c r="H25" t="n">
        <v>-1.498974286224086</v>
      </c>
      <c r="I25" t="n">
        <v>-0.7201494038131528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-4.336977505140527</v>
      </c>
      <c r="E26" t="n">
        <v>-4.041456520368691</v>
      </c>
      <c r="F26" t="n">
        <v>1.275422132704884</v>
      </c>
      <c r="G26" t="n">
        <v>-2.505972724170014</v>
      </c>
      <c r="H26" t="n">
        <v>0.409517978369589</v>
      </c>
      <c r="I26" t="n">
        <v>15.32959097742663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6.772029100718946</v>
      </c>
      <c r="E27" t="n">
        <v>9.940911744041326</v>
      </c>
      <c r="F27" t="n">
        <v>7.006821287232712</v>
      </c>
      <c r="G27" t="n">
        <v>1.293472812681573</v>
      </c>
      <c r="H27" t="n">
        <v>7.266127851511794</v>
      </c>
      <c r="I27" t="n">
        <v>-1.492532013266956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-0.3216560205394736</v>
      </c>
      <c r="C28" t="n">
        <v>-5.349843138823052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3.476083208347358</v>
      </c>
      <c r="I28" t="n">
        <v>11.52757801076292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11.33501656787945</v>
      </c>
      <c r="C29" t="n">
        <v>-1.755027155695876</v>
      </c>
      <c r="D29" t="n">
        <v>-4.440152057465873</v>
      </c>
      <c r="E29" t="n">
        <v>4.986526969305927</v>
      </c>
      <c r="F29" t="n">
        <v>5.222713074945684</v>
      </c>
      <c r="G29" t="n">
        <v>-2.401803960009685</v>
      </c>
      <c r="H29" t="n">
        <v>-9.04788212569323</v>
      </c>
      <c r="I29" t="n">
        <v>13.14540665238637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-2.595111207019785</v>
      </c>
      <c r="C30" t="n">
        <v>3.140290808539592</v>
      </c>
      <c r="D30" t="n">
        <v>11.54518595329128</v>
      </c>
      <c r="E30" t="n">
        <v>3.170876164106806</v>
      </c>
      <c r="F30" t="n">
        <v>3.906108685055121</v>
      </c>
      <c r="G30" t="n">
        <v>5.295273567662551</v>
      </c>
      <c r="H30" t="n">
        <v>5.685276913972892</v>
      </c>
      <c r="I30" t="n">
        <v>-1.846548637285628</v>
      </c>
      <c r="J30" t="n">
        <v>0.5680989025851568</v>
      </c>
      <c r="K30" t="n">
        <v>-3.231356809348518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-5.355608153925695</v>
      </c>
      <c r="E31" t="n">
        <v>-4.04431636530772</v>
      </c>
      <c r="F31" t="n">
        <v>2.339149106757343</v>
      </c>
      <c r="G31" t="n">
        <v>-3.855802972957623</v>
      </c>
      <c r="H31" t="n">
        <v>-7.440074020532239</v>
      </c>
      <c r="I31" t="n">
        <v>-8.859696580542698</v>
      </c>
      <c r="J31" t="n">
        <v>16.79938695412046</v>
      </c>
      <c r="K31" t="n">
        <v>-0.7219941220552917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-6.343693175409292</v>
      </c>
      <c r="E32" t="n">
        <v>-14.43322482494025</v>
      </c>
      <c r="F32" t="n">
        <v>3.165770389334099</v>
      </c>
      <c r="G32" t="n">
        <v>-4.058914344616305</v>
      </c>
      <c r="H32" t="n">
        <v>-4.342015415871659</v>
      </c>
      <c r="I32" t="n">
        <v>15.85205767293754</v>
      </c>
      <c r="J32" t="n">
        <v>-0.2414223643713131</v>
      </c>
      <c r="K32" t="n">
        <v>20.13829725849316</v>
      </c>
    </row>
    <row r="33">
      <c r="A33" s="2" t="n">
        <v>45291</v>
      </c>
      <c r="B33" t="n">
        <v>2.611129272746116</v>
      </c>
      <c r="C33" t="n">
        <v>0.7349922575270673</v>
      </c>
      <c r="D33" t="n">
        <v>2.890386861999983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14.24306798043582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9.410808317633679</v>
      </c>
      <c r="C34" t="n">
        <v>6.622910374020852</v>
      </c>
      <c r="D34" t="n">
        <v>-4.948190970979304</v>
      </c>
      <c r="E34" t="n">
        <v>5.57399053656904</v>
      </c>
      <c r="F34" t="n">
        <v>2.141267005149894</v>
      </c>
      <c r="G34" t="n">
        <v>1.720660257324069</v>
      </c>
      <c r="H34" t="n">
        <v>0.9227298316666355</v>
      </c>
      <c r="I34" t="n">
        <v>37.73939073671337</v>
      </c>
      <c r="J34" t="n">
        <v>-0.1414493401005967</v>
      </c>
      <c r="K34" t="n">
        <v>7.845662847275148</v>
      </c>
    </row>
    <row r="35">
      <c r="A35" s="2" t="n">
        <v>45230</v>
      </c>
      <c r="B35" t="n">
        <v>-5.290820125217232</v>
      </c>
      <c r="C35" t="n">
        <v>1.902288172680344</v>
      </c>
      <c r="D35" t="n">
        <v>-4.072594866321655</v>
      </c>
      <c r="E35" t="n">
        <v>-3.26279018312241</v>
      </c>
      <c r="F35" t="n">
        <v>-3.839696723531005</v>
      </c>
      <c r="G35" t="n">
        <v>0.8713349088216527</v>
      </c>
      <c r="H35" t="n">
        <v>0.2131688800266707</v>
      </c>
      <c r="I35" t="n">
        <v>-2.104006320462171</v>
      </c>
      <c r="J35" t="n">
        <v>-5.513318403809276</v>
      </c>
      <c r="K35" t="n">
        <v>-2.057971860100694</v>
      </c>
    </row>
    <row r="36">
      <c r="A36" s="2" t="n">
        <v>45199</v>
      </c>
      <c r="B36" t="n">
        <v>6.492025588305017</v>
      </c>
      <c r="C36" t="n">
        <v>3.448854585077066</v>
      </c>
      <c r="D36" t="n">
        <v>9.043003128207982</v>
      </c>
      <c r="E36" t="n">
        <v>-2.87314188086053</v>
      </c>
      <c r="F36" t="n">
        <v>-0.7144689671549354</v>
      </c>
      <c r="G36" t="n">
        <v>3.678846422267812</v>
      </c>
      <c r="H36" t="n">
        <v>-1.310593682510242</v>
      </c>
      <c r="I36" t="n">
        <v>21.01269279952394</v>
      </c>
      <c r="J36" t="n">
        <v>6.626888200874181</v>
      </c>
      <c r="K36" t="n">
        <v>-0.4641444589063237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-4.829822916761561</v>
      </c>
      <c r="F37" t="n">
        <v>-3.171212666480883</v>
      </c>
      <c r="G37" t="n">
        <v>-2.793154233783945</v>
      </c>
      <c r="H37" t="n">
        <v>-5.189829345019303</v>
      </c>
      <c r="I37" t="n">
        <v>-0.4590605932178971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1.950948130038932</v>
      </c>
      <c r="E38" t="n">
        <v>-2.950511947821921</v>
      </c>
      <c r="F38" t="n">
        <v>6.815753273622405</v>
      </c>
      <c r="G38" t="n">
        <v>3.135336311231174</v>
      </c>
      <c r="H38" t="n">
        <v>0.5415549584498969</v>
      </c>
      <c r="I38" t="n">
        <v>21.07456738929141</v>
      </c>
      <c r="J38" t="n">
        <v>8.26570087276728</v>
      </c>
      <c r="K38" t="n">
        <v>9.10270297979714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2.878125583553648</v>
      </c>
      <c r="E39" t="n">
        <v>5.621253869194787</v>
      </c>
      <c r="F39" t="n">
        <v>-1.5329577110615</v>
      </c>
      <c r="G39" t="n">
        <v>8.015758219832115</v>
      </c>
      <c r="H39" t="n">
        <v>-8.330231663881637</v>
      </c>
      <c r="I39" t="n">
        <v>21.07828280691475</v>
      </c>
      <c r="J39" t="n">
        <v>-1.207205891522189</v>
      </c>
      <c r="K39" t="n">
        <v>25.74327674650283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11.30156673481178</v>
      </c>
      <c r="E40" t="n">
        <v>-3.453232363851999</v>
      </c>
      <c r="F40" t="n">
        <v>3.432678230864128</v>
      </c>
      <c r="G40" t="n">
        <v>11.60651075473176</v>
      </c>
      <c r="H40" t="n">
        <v>3.936952184726517</v>
      </c>
      <c r="I40" t="n">
        <v>7.357240417494326</v>
      </c>
      <c r="J40" t="n">
        <v>2.21648310999949</v>
      </c>
      <c r="K40" t="n">
        <v>5.039031207003708</v>
      </c>
    </row>
    <row r="41">
      <c r="A41" s="2" t="n">
        <v>45046</v>
      </c>
      <c r="B41" t="n">
        <v>0.1747220833104413</v>
      </c>
      <c r="C41" t="n">
        <v>6.960131649648904</v>
      </c>
      <c r="D41" t="n">
        <v>11.81022533523597</v>
      </c>
      <c r="E41" t="n">
        <v>4.849162750540548</v>
      </c>
      <c r="F41" t="n">
        <v>4.605306687246147</v>
      </c>
      <c r="G41" t="n">
        <v>7.945132824972778</v>
      </c>
      <c r="H41" t="n">
        <v>11.84174587409834</v>
      </c>
      <c r="I41" t="n">
        <v>11.9604873062241</v>
      </c>
      <c r="J41" t="n">
        <v>10.41525979961886</v>
      </c>
      <c r="K41" t="n">
        <v>5.812286558147517</v>
      </c>
    </row>
    <row r="42">
      <c r="A42" s="2" t="n">
        <v>45016</v>
      </c>
      <c r="B42" t="n">
        <v>1.705967046479895</v>
      </c>
      <c r="C42" t="n">
        <v>-5.123978958257358</v>
      </c>
      <c r="D42" t="n">
        <v>-8.10442831649285</v>
      </c>
      <c r="E42" t="n">
        <v>0.6220458445030497</v>
      </c>
      <c r="F42" t="n">
        <v>2.620349840438863</v>
      </c>
      <c r="G42" t="n">
        <v>-0.9046993081765708</v>
      </c>
      <c r="H42" t="n">
        <v>0.208181958834408</v>
      </c>
      <c r="I42" t="n">
        <v>4.36725164157199</v>
      </c>
      <c r="J42" t="n">
        <v>0.1817194311297676</v>
      </c>
      <c r="K42" t="n">
        <v>4.657835306457692</v>
      </c>
    </row>
    <row r="43">
      <c r="A43" s="2" t="n">
        <v>44985</v>
      </c>
      <c r="B43" t="n">
        <v>-3.155122253398568</v>
      </c>
      <c r="C43" t="n">
        <v>-0.5624107673366407</v>
      </c>
      <c r="D43" t="n">
        <v>3.834280285673808</v>
      </c>
      <c r="E43" t="n">
        <v>-0.2432241848117855</v>
      </c>
      <c r="F43" t="n">
        <v>2.758740985341968</v>
      </c>
      <c r="G43" t="n">
        <v>-0.484796544022803</v>
      </c>
      <c r="H43" t="n">
        <v>-0.1010893880677544</v>
      </c>
      <c r="I43" t="n">
        <v>5.290072369825882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-6.655947618775581</v>
      </c>
      <c r="C44" t="n">
        <v>-13.27000916166496</v>
      </c>
      <c r="D44" t="n">
        <v>-10.47573674952029</v>
      </c>
      <c r="E44" t="n">
        <v>-1.513985626858083</v>
      </c>
      <c r="F44" t="n">
        <v>-6.617277477463945</v>
      </c>
      <c r="G44" t="n">
        <v>-11.24088105661891</v>
      </c>
      <c r="H44" t="n">
        <v>-5.267476963399376</v>
      </c>
      <c r="I44" t="n">
        <v>0.2125457773613171</v>
      </c>
      <c r="J44" t="n">
        <v>-9.809354176916962</v>
      </c>
      <c r="K44" t="n">
        <v>-5.535713562320099</v>
      </c>
    </row>
    <row r="45">
      <c r="A45" s="2" t="n">
        <v>44926</v>
      </c>
      <c r="B45" t="n">
        <v>3.606090005672158</v>
      </c>
      <c r="C45" t="n">
        <v>-4.835546865330665</v>
      </c>
      <c r="D45" t="n">
        <v>-2.168592172056927</v>
      </c>
      <c r="E45" t="n">
        <v>1.224788412987587</v>
      </c>
      <c r="F45" t="n">
        <v>-6.51170682494997</v>
      </c>
      <c r="G45" t="n">
        <v>4.478501829881987</v>
      </c>
      <c r="H45" t="n">
        <v>-6.15289745233909</v>
      </c>
      <c r="I45" t="n">
        <v>3.863131664860409</v>
      </c>
      <c r="J45" t="n">
        <v>1.867380417663855</v>
      </c>
      <c r="K45" t="n">
        <v>1.992592420212236</v>
      </c>
    </row>
    <row r="46">
      <c r="A46" s="2" t="n">
        <v>44895</v>
      </c>
      <c r="B46" t="n">
        <v>-0.5242854929496388</v>
      </c>
      <c r="C46" t="n">
        <v>-3.614811426303866</v>
      </c>
      <c r="D46" t="n">
        <v>-5.92306457440448</v>
      </c>
      <c r="E46" t="n">
        <v>7.46641714310281</v>
      </c>
      <c r="F46" t="n">
        <v>4.864097014602797</v>
      </c>
      <c r="G46" t="n">
        <v>2.201028991718057</v>
      </c>
      <c r="H46" t="n">
        <v>2.371239889247767</v>
      </c>
      <c r="I46" t="n">
        <v>20.8160039511041</v>
      </c>
      <c r="J46" t="n">
        <v>4.99301913446426</v>
      </c>
      <c r="K46" t="n">
        <v>9.831972769049857</v>
      </c>
    </row>
    <row r="47">
      <c r="A47" s="2" t="n">
        <v>44865</v>
      </c>
      <c r="B47" t="n">
        <v>23.56792145393287</v>
      </c>
      <c r="C47" t="n">
        <v>0.5451796190756975</v>
      </c>
      <c r="D47" t="n">
        <v>-2.612548806975545</v>
      </c>
      <c r="E47" t="n">
        <v>5.301305027482495</v>
      </c>
      <c r="F47" t="n">
        <v>5.417636181736429</v>
      </c>
      <c r="G47" t="n">
        <v>-3.5901116440887</v>
      </c>
      <c r="H47" t="n">
        <v>4.54871233440115</v>
      </c>
      <c r="I47" t="n">
        <v>10.18164722653405</v>
      </c>
      <c r="J47" t="n">
        <v>8.141739289461135</v>
      </c>
      <c r="K47" t="n">
        <v>2.638760354914282</v>
      </c>
    </row>
    <row r="48">
      <c r="A48" s="2" t="n">
        <v>44834</v>
      </c>
      <c r="B48" t="n">
        <v>-2.43512511754741</v>
      </c>
      <c r="C48" t="n">
        <v>-1.053220140641942</v>
      </c>
      <c r="D48" t="n">
        <v>0.4037688162337183</v>
      </c>
      <c r="E48" t="n">
        <v>-4.357048019684539</v>
      </c>
      <c r="F48" t="n">
        <v>-2.85134853649347</v>
      </c>
      <c r="G48" t="n">
        <v>7.02062916626649</v>
      </c>
      <c r="H48" t="n">
        <v>-5.024927487601893</v>
      </c>
      <c r="I48" t="n">
        <v>-10.86494864450959</v>
      </c>
      <c r="J48" t="n">
        <v>-0.1223687321733724</v>
      </c>
      <c r="K48" t="n">
        <v>-11.59711255980053</v>
      </c>
    </row>
    <row r="49">
      <c r="A49" s="2" t="n">
        <v>44804</v>
      </c>
      <c r="B49" t="n">
        <v>3.690935196403045</v>
      </c>
      <c r="C49" t="n">
        <v>12.72327446305763</v>
      </c>
      <c r="D49" t="n">
        <v>1.347614623844473</v>
      </c>
      <c r="E49" t="n">
        <v>3.618740699023459</v>
      </c>
      <c r="F49" t="n">
        <v>9.042844092300871</v>
      </c>
      <c r="G49" t="n">
        <v>6.983798311373302</v>
      </c>
      <c r="H49" t="n">
        <v>5.869193915992144</v>
      </c>
      <c r="I49" t="n">
        <v>3.147916964743969</v>
      </c>
      <c r="J49" t="n">
        <v>0.5488945108497179</v>
      </c>
      <c r="K49" t="n">
        <v>-1.819193234430583</v>
      </c>
    </row>
    <row r="50">
      <c r="A50" s="2" t="n">
        <v>44773</v>
      </c>
      <c r="B50" t="n">
        <v>13.98447284867581</v>
      </c>
      <c r="C50" t="n">
        <v>37.65040940553581</v>
      </c>
      <c r="D50" t="n">
        <v>33.48946976893286</v>
      </c>
      <c r="E50" t="n">
        <v>6.394658269745968</v>
      </c>
      <c r="F50" t="n">
        <v>15.75225448218356</v>
      </c>
      <c r="G50" t="n">
        <v>31.36528158069684</v>
      </c>
      <c r="H50" t="n">
        <v>8.985003674872672</v>
      </c>
      <c r="I50" t="n">
        <v>11.01005626387814</v>
      </c>
      <c r="J50" t="n">
        <v>13.40415881485417</v>
      </c>
      <c r="K50" t="n">
        <v>7.679426682699697</v>
      </c>
    </row>
    <row r="51">
      <c r="A51" s="2" t="n">
        <v>44742</v>
      </c>
      <c r="B51" t="n">
        <v>-7.063640719060316</v>
      </c>
      <c r="C51" t="n">
        <v>-15.45006259644192</v>
      </c>
      <c r="D51" t="n">
        <v>-10.88408379952542</v>
      </c>
      <c r="E51" t="n">
        <v>-2.948262392697809</v>
      </c>
      <c r="F51" t="n">
        <v>-6.063622460842533</v>
      </c>
      <c r="G51" t="n">
        <v>-14.66401771926278</v>
      </c>
      <c r="H51" t="n">
        <v>-10.0576623202289</v>
      </c>
      <c r="I51" t="n">
        <v>-5.125861390588371</v>
      </c>
      <c r="J51" t="n">
        <v>-0.4699858329864304</v>
      </c>
      <c r="K51" t="n">
        <v>8.939798773891949</v>
      </c>
    </row>
    <row r="52">
      <c r="A52" s="2" t="n">
        <v>44712</v>
      </c>
      <c r="B52" t="n">
        <v>-5.956618068850961</v>
      </c>
      <c r="C52" t="n">
        <v>-13.25953855535914</v>
      </c>
      <c r="D52" t="n">
        <v>-8.837943839363705</v>
      </c>
      <c r="E52" t="n">
        <v>1.480514662274901</v>
      </c>
      <c r="F52" t="n">
        <v>1.284808972533757</v>
      </c>
      <c r="G52" t="n">
        <v>-4.874565603209547</v>
      </c>
      <c r="H52" t="n">
        <v>3.132775364022922</v>
      </c>
      <c r="I52" t="n">
        <v>-5.43523642284347</v>
      </c>
      <c r="J52" t="n">
        <v>-4.210109050542298</v>
      </c>
      <c r="K52" t="n">
        <v>-2.150483556671157</v>
      </c>
    </row>
    <row r="53">
      <c r="A53" s="2" t="n">
        <v>44681</v>
      </c>
      <c r="B53" t="n">
        <v>-4.276420072819819</v>
      </c>
      <c r="C53" t="n">
        <v>-12.5981493019645</v>
      </c>
      <c r="D53" t="n">
        <v>-8.101298889400422</v>
      </c>
      <c r="E53" t="n">
        <v>-5.831927684174786</v>
      </c>
      <c r="F53" t="n">
        <v>1.780086902938627</v>
      </c>
      <c r="G53" t="n">
        <v>4.613010445544341</v>
      </c>
      <c r="H53" t="n">
        <v>2.103942046292384</v>
      </c>
      <c r="I53" t="n">
        <v>4.573707920150527</v>
      </c>
      <c r="J53" t="n">
        <v>0.5571897520076474</v>
      </c>
      <c r="K53" t="n">
        <v>5.921479368764504</v>
      </c>
    </row>
    <row r="54">
      <c r="A54" s="2" t="n">
        <v>44651</v>
      </c>
      <c r="B54" t="n">
        <v>2.525593479808563</v>
      </c>
      <c r="C54" t="n">
        <v>6.544249684710635</v>
      </c>
      <c r="D54" t="n">
        <v>3.67951929180923</v>
      </c>
      <c r="E54" t="n">
        <v>3.09200684708244</v>
      </c>
      <c r="F54" t="n">
        <v>-1.669577929818256</v>
      </c>
      <c r="G54" t="n">
        <v>1.596606411713752</v>
      </c>
      <c r="H54" t="n">
        <v>-4.824304963594884</v>
      </c>
      <c r="I54" t="n">
        <v>2.503400128490929</v>
      </c>
      <c r="J54" t="n">
        <v>2.1419672723336</v>
      </c>
      <c r="K54" t="n">
        <v>2.082122338079317</v>
      </c>
    </row>
    <row r="55">
      <c r="A55" s="2" t="n">
        <v>44620</v>
      </c>
      <c r="B55" t="n">
        <v>-3.964805630540524</v>
      </c>
      <c r="C55" t="n">
        <v>2.058691022504178</v>
      </c>
      <c r="D55" t="n">
        <v>0.02928233075549791</v>
      </c>
      <c r="E55" t="n">
        <v>-4.001482072671603</v>
      </c>
      <c r="F55" t="n">
        <v>-5.844327657708559</v>
      </c>
      <c r="G55" t="n">
        <v>5.572755865220524</v>
      </c>
      <c r="H55" t="n">
        <v>-0.7807269576057707</v>
      </c>
      <c r="I55" t="n">
        <v>-4.606049268781709</v>
      </c>
      <c r="J55" t="n">
        <v>-10.23591410525919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-6.593694200678879</v>
      </c>
      <c r="C2" t="n">
        <v>4.566905463322057</v>
      </c>
      <c r="D2" t="n">
        <v>5.896989300821098</v>
      </c>
      <c r="E2" t="n">
        <v>-2.550289655965798</v>
      </c>
      <c r="F2" t="n">
        <v>6.180919358495274</v>
      </c>
      <c r="G2" t="n">
        <v>11.7561092776276</v>
      </c>
      <c r="H2" t="n">
        <v>-2.432231821817876</v>
      </c>
      <c r="I2" t="n">
        <v>-2.462875793093833</v>
      </c>
      <c r="J2" t="n">
        <v>3.223290953257507</v>
      </c>
      <c r="K2" t="n">
        <v>-0.08569639422555397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3.122099204552886</v>
      </c>
      <c r="F8" t="n">
        <v>5.204223408188446</v>
      </c>
      <c r="G8" t="n">
        <v>-32.3178713915875</v>
      </c>
      <c r="H8" t="n">
        <v>21.5643468446489</v>
      </c>
      <c r="I8" t="n">
        <v>-5.9287039036102</v>
      </c>
      <c r="J8" t="n">
        <v>-2.949869606248179</v>
      </c>
      <c r="K8" t="n">
        <v>14.05793257805053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-7.425762972349348</v>
      </c>
      <c r="J9" t="n">
        <v>0.8947786398669555</v>
      </c>
      <c r="K9" t="n">
        <v>-18.66718830935575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8.255869680616179</v>
      </c>
      <c r="E10" t="n">
        <v>2.865548495655768</v>
      </c>
      <c r="F10" t="n">
        <v>7.032259545859687</v>
      </c>
      <c r="G10" t="n">
        <v>-1.153978064723826</v>
      </c>
      <c r="H10" t="n">
        <v>2.967110056171895</v>
      </c>
      <c r="I10" t="n">
        <v>1.685502124281579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-3.327426545989232</v>
      </c>
      <c r="D11" t="n">
        <v>-1.297118546677312</v>
      </c>
      <c r="E11" t="n">
        <v>17.88058362119001</v>
      </c>
      <c r="F11" t="n">
        <v>9.722855836827481</v>
      </c>
      <c r="G11" t="n">
        <v>-4.651730942997689</v>
      </c>
      <c r="H11" t="n">
        <v>0.952110152338137</v>
      </c>
      <c r="I11" t="n">
        <v>24.30493042265536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-1.125854119387437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3.638184640499253</v>
      </c>
      <c r="J12" t="n">
        <v>17.1793412236918</v>
      </c>
      <c r="K12" t="n">
        <v>15.41683727735883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-6.183790111532983</v>
      </c>
      <c r="E13" t="n">
        <v>11.98650271627031</v>
      </c>
      <c r="F13" t="n">
        <v>4.695864912412762</v>
      </c>
      <c r="G13" t="n">
        <v>11.90467332381719</v>
      </c>
      <c r="H13" t="n">
        <v>9.932591255203892</v>
      </c>
      <c r="I13" t="n">
        <v>54.04688971951668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0.8017061440203754</v>
      </c>
      <c r="D14" t="n">
        <v>9.079543537751533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45.84299893683694</v>
      </c>
      <c r="J14" t="n">
        <v>4.486338113590138</v>
      </c>
      <c r="K14" t="n">
        <v>10.61261327876892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28.0282600595215</v>
      </c>
      <c r="E15" t="n">
        <v>6.918787239048774</v>
      </c>
      <c r="F15" t="n">
        <v>6.537470275832291</v>
      </c>
      <c r="G15" t="n">
        <v>30.13068450321095</v>
      </c>
      <c r="H15" t="n">
        <v>6.561432303360215</v>
      </c>
      <c r="I15" t="n">
        <v>45.53329845643961</v>
      </c>
      <c r="J15" t="n">
        <v>11.5001114831397</v>
      </c>
      <c r="K15" t="n">
        <v>39.7563598722005</v>
      </c>
    </row>
    <row r="16">
      <c r="A16" s="2" t="n">
        <v>45016</v>
      </c>
      <c r="B16" t="n">
        <v>-8.058890573296129</v>
      </c>
      <c r="C16" t="n">
        <v>-18.17682076627192</v>
      </c>
      <c r="D16" t="n">
        <v>-14.57674882601612</v>
      </c>
      <c r="E16" t="n">
        <v>-1.142389332493621</v>
      </c>
      <c r="F16" t="n">
        <v>-1.526630893930614</v>
      </c>
      <c r="G16" t="n">
        <v>-12.47029240133891</v>
      </c>
      <c r="H16" t="n">
        <v>-5.166224833597277</v>
      </c>
      <c r="I16" t="n">
        <v>10.12191784171426</v>
      </c>
      <c r="J16" t="n">
        <v>-14.65699360124764</v>
      </c>
      <c r="K16" t="n">
        <v>-7.532782777594694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-10.36771570049917</v>
      </c>
      <c r="E17" t="n">
        <v>14.54955364015767</v>
      </c>
      <c r="F17" t="n">
        <v>3.346869538995034</v>
      </c>
      <c r="G17" t="n">
        <v>2.944650802194082</v>
      </c>
      <c r="H17" t="n">
        <v>0.442501519139471</v>
      </c>
      <c r="I17" t="n">
        <v>38.25955068898528</v>
      </c>
      <c r="J17" t="n">
        <v>15.66152459764787</v>
      </c>
      <c r="K17" t="n">
        <v>14.9764282522878</v>
      </c>
    </row>
    <row r="18">
      <c r="A18" s="2" t="n">
        <v>44834</v>
      </c>
      <c r="B18" t="n">
        <v>15.31345336802561</v>
      </c>
      <c r="C18" t="n">
        <v>53.52982978079363</v>
      </c>
      <c r="D18" t="n">
        <v>35.83464572930299</v>
      </c>
      <c r="E18" t="n">
        <v>5.441385974026569</v>
      </c>
      <c r="F18" t="n">
        <v>22.62059108556445</v>
      </c>
      <c r="G18" t="n">
        <v>50.40632979141433</v>
      </c>
      <c r="H18" t="n">
        <v>9.583705915612217</v>
      </c>
      <c r="I18" t="n">
        <v>2.063698946513148</v>
      </c>
      <c r="J18" t="n">
        <v>13.88709507861896</v>
      </c>
      <c r="K18" t="n">
        <v>-6.539999006471254</v>
      </c>
    </row>
    <row r="19">
      <c r="A19" s="2" t="n">
        <v>44742</v>
      </c>
      <c r="B19" t="n">
        <v>-16.33711701376505</v>
      </c>
      <c r="C19" t="n">
        <v>-35.90035159918826</v>
      </c>
      <c r="D19" t="n">
        <v>-25.34158566928237</v>
      </c>
      <c r="E19" t="n">
        <v>-7.255181280612399</v>
      </c>
      <c r="F19" t="n">
        <v>-3.163086377716229</v>
      </c>
      <c r="G19" t="n">
        <v>-15.07910847358208</v>
      </c>
      <c r="H19" t="n">
        <v>-5.288353669678669</v>
      </c>
      <c r="I19" t="n">
        <v>-6.179078502060687</v>
      </c>
      <c r="J19" t="n">
        <v>-4.129084973836816</v>
      </c>
      <c r="K19" t="n">
        <v>12.90918960411533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-16.86277539033832</v>
      </c>
      <c r="E2" t="n">
        <v>6.138792899432666</v>
      </c>
      <c r="F2" t="n">
        <v>14.46598861339181</v>
      </c>
      <c r="G2" t="n">
        <v>30.59587013479153</v>
      </c>
      <c r="H2" t="n">
        <v>-2.00469141769577</v>
      </c>
      <c r="I2" t="n">
        <v>42.84038928145289</v>
      </c>
      <c r="J2" t="n">
        <v>29.57176410230609</v>
      </c>
      <c r="K2" t="n">
        <v>5.818873927813684</v>
      </c>
    </row>
    <row r="3">
      <c r="A3" s="2" t="n">
        <v>44935</v>
      </c>
      <c r="B3" t="n">
        <v>35.40285086165819</v>
      </c>
      <c r="C3" t="n">
        <v>-17.45128329364593</v>
      </c>
      <c r="D3" t="n">
        <v>-18.08288683425011</v>
      </c>
      <c r="E3" t="n">
        <v>5.725961335370666</v>
      </c>
      <c r="F3" t="n">
        <v>13.68194307610731</v>
      </c>
      <c r="G3" t="n">
        <v>35.83285812327794</v>
      </c>
      <c r="H3" t="n">
        <v>-2.138028790205371</v>
      </c>
      <c r="I3" t="n">
        <v>44.14900063559328</v>
      </c>
      <c r="J3" t="n">
        <v>27.64919296967287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-22.75060501155762</v>
      </c>
      <c r="E4" t="n">
        <v>1.385736160456497</v>
      </c>
      <c r="F4" t="n">
        <v>9.957354175128529</v>
      </c>
      <c r="G4" t="n">
        <v>36.89297019178008</v>
      </c>
      <c r="H4" t="n">
        <v>-6.530133786759751</v>
      </c>
      <c r="I4" t="n">
        <v>39.83826945648392</v>
      </c>
      <c r="J4" t="n">
        <v>22.75344554691978</v>
      </c>
      <c r="K4" t="n">
        <v>9.109829922665202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4.523304521152682</v>
      </c>
      <c r="F5" t="n">
        <v>11.01186521180939</v>
      </c>
      <c r="G5" t="n">
        <v>32.69269450430603</v>
      </c>
      <c r="H5" t="n">
        <v>-4.702443193590023</v>
      </c>
      <c r="I5" t="n">
        <v>36.47710734354699</v>
      </c>
      <c r="J5" t="n">
        <v>23.24837855863888</v>
      </c>
      <c r="K5" t="n">
        <v>12.16546404330508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-22.71046340609963</v>
      </c>
      <c r="E6" t="n">
        <v>4.349814442297584</v>
      </c>
      <c r="F6" t="n">
        <v>9.147777371300503</v>
      </c>
      <c r="G6" t="n">
        <v>32.16543226590242</v>
      </c>
      <c r="H6" t="n">
        <v>-6.494888425109657</v>
      </c>
      <c r="I6" t="n">
        <v>34.56392367561423</v>
      </c>
      <c r="J6" t="n">
        <v>22.98912124821129</v>
      </c>
      <c r="K6" t="n">
        <v>10.40154763556398</v>
      </c>
    </row>
    <row r="7">
      <c r="A7" s="2" t="n">
        <v>44939</v>
      </c>
      <c r="B7" t="n">
        <v>25.95206543435014</v>
      </c>
      <c r="C7" t="n">
        <v>-21.81207880587949</v>
      </c>
      <c r="D7" t="n">
        <v>-22.39899580722802</v>
      </c>
      <c r="E7" t="n">
        <v>3.855343727732219</v>
      </c>
      <c r="F7" t="n">
        <v>8.38008246431845</v>
      </c>
      <c r="G7" t="n">
        <v>35.13048997386294</v>
      </c>
      <c r="H7" t="n">
        <v>-8.55146717448857</v>
      </c>
      <c r="I7" t="n">
        <v>35.47616999885162</v>
      </c>
      <c r="J7" t="n">
        <v>21.00966136406903</v>
      </c>
      <c r="K7" t="n">
        <v>7.271588842518195</v>
      </c>
    </row>
    <row r="8">
      <c r="A8" s="2" t="n">
        <v>44942</v>
      </c>
      <c r="B8" t="n">
        <v>23.04608510600723</v>
      </c>
      <c r="C8" t="n">
        <v>-22.22262036478097</v>
      </c>
      <c r="D8" t="n">
        <v>-21.34414207503293</v>
      </c>
      <c r="E8" t="n">
        <v>2.415998036699096</v>
      </c>
      <c r="F8" t="n">
        <v>7.375861741896483</v>
      </c>
      <c r="G8" t="n">
        <v>36.0900258284657</v>
      </c>
      <c r="H8" t="n">
        <v>-7.792518562441875</v>
      </c>
      <c r="I8" t="n">
        <v>33.63992270297958</v>
      </c>
      <c r="J8" t="n">
        <v>21.04169926518409</v>
      </c>
      <c r="K8" t="n">
        <v>6.332943942022995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4.558305456300649</v>
      </c>
      <c r="F9" t="n">
        <v>5.656059483211262</v>
      </c>
      <c r="G9" t="n">
        <v>31.7260230860057</v>
      </c>
      <c r="H9" t="n">
        <v>-8.068474610877164</v>
      </c>
      <c r="I9" t="n">
        <v>33.04566735303604</v>
      </c>
      <c r="J9" t="n">
        <v>18.02129359675861</v>
      </c>
      <c r="K9" t="n">
        <v>4.398006319379255</v>
      </c>
    </row>
    <row r="10">
      <c r="A10" s="2" t="n">
        <v>44944</v>
      </c>
      <c r="B10" t="n">
        <v>24.93675189044586</v>
      </c>
      <c r="C10" t="n">
        <v>-24.94965512923888</v>
      </c>
      <c r="D10" t="n">
        <v>-22.89675617758048</v>
      </c>
      <c r="E10" t="n">
        <v>8.399025485310908</v>
      </c>
      <c r="F10" t="n">
        <v>6.064977608555933</v>
      </c>
      <c r="G10" t="n">
        <v>32.97996800741012</v>
      </c>
      <c r="H10" t="n">
        <v>-6.549527980135339</v>
      </c>
      <c r="I10" t="n">
        <v>32.96016947622693</v>
      </c>
      <c r="J10" t="n">
        <v>17.46949325092246</v>
      </c>
      <c r="K10" t="n">
        <v>5.226004413264262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-22.95468503202364</v>
      </c>
      <c r="E11" t="n">
        <v>7.641069155348235</v>
      </c>
      <c r="F11" t="n">
        <v>6.261924405713404</v>
      </c>
      <c r="G11" t="n">
        <v>31.5392240676327</v>
      </c>
      <c r="H11" t="n">
        <v>-8.762565784781806</v>
      </c>
      <c r="I11" t="n">
        <v>33.37165364957555</v>
      </c>
      <c r="J11" t="n">
        <v>17.84307981149669</v>
      </c>
      <c r="K11" t="n">
        <v>6.722789055706113</v>
      </c>
    </row>
    <row r="12">
      <c r="A12" s="2" t="n">
        <v>44946</v>
      </c>
      <c r="B12" t="n">
        <v>30.7747835615948</v>
      </c>
      <c r="C12" t="n">
        <v>-27.40139243296727</v>
      </c>
      <c r="D12" t="n">
        <v>-25.09821050676669</v>
      </c>
      <c r="E12" t="n">
        <v>10.43454501199898</v>
      </c>
      <c r="F12" t="n">
        <v>6.868420181567103</v>
      </c>
      <c r="G12" t="n">
        <v>31.68296185968795</v>
      </c>
      <c r="H12" t="n">
        <v>-8.954500712372704</v>
      </c>
      <c r="I12" t="n">
        <v>32.23608824633233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-24.01410191843993</v>
      </c>
      <c r="E13" t="n">
        <v>10.67865645453374</v>
      </c>
      <c r="F13" t="n">
        <v>6.540044795026323</v>
      </c>
      <c r="G13" t="n">
        <v>34.9868958989825</v>
      </c>
      <c r="H13" t="n">
        <v>-8.100613931338362</v>
      </c>
      <c r="I13" t="n">
        <v>35.86737093999011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-22.39138100834743</v>
      </c>
      <c r="E14" t="n">
        <v>12.95819592892653</v>
      </c>
      <c r="F14" t="n">
        <v>8.332354155555265</v>
      </c>
      <c r="G14" t="n">
        <v>36.81176263997897</v>
      </c>
      <c r="H14" t="n">
        <v>-7.574338010117831</v>
      </c>
      <c r="I14" t="n">
        <v>33.89701918442321</v>
      </c>
      <c r="J14" t="n">
        <v>17.02703363483966</v>
      </c>
      <c r="K14" t="n">
        <v>8.217580833828819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-22.75153279080137</v>
      </c>
      <c r="E15" t="n">
        <v>10.52476842731123</v>
      </c>
      <c r="F15" t="n">
        <v>6.193462804091165</v>
      </c>
      <c r="G15" t="n">
        <v>32.86234438628697</v>
      </c>
      <c r="H15" t="n">
        <v>-7.489517350681418</v>
      </c>
      <c r="I15" t="n">
        <v>28.09301259307766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22.81824636024663</v>
      </c>
      <c r="C16" t="n">
        <v>-19.51899969491012</v>
      </c>
      <c r="D16" t="n">
        <v>-21.59110190981971</v>
      </c>
      <c r="E16" t="n">
        <v>7.425545440010484</v>
      </c>
      <c r="F16" t="n">
        <v>2.188200510927896</v>
      </c>
      <c r="G16" t="n">
        <v>31.76419688327352</v>
      </c>
      <c r="H16" t="n">
        <v>-9.484819151668988</v>
      </c>
      <c r="I16" t="n">
        <v>25.70321731219835</v>
      </c>
      <c r="J16" t="n">
        <v>9.08623819115153</v>
      </c>
      <c r="K16" t="n">
        <v>5.860145671902273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-12.81094869901218</v>
      </c>
      <c r="E17" t="n">
        <v>9.838736312092111</v>
      </c>
      <c r="F17" t="n">
        <v>3.756239259419147</v>
      </c>
      <c r="G17" t="n">
        <v>28.96655352941242</v>
      </c>
      <c r="H17" t="n">
        <v>-5.65901329728068</v>
      </c>
      <c r="I17" t="n">
        <v>29.00955374116954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-13.52064727717289</v>
      </c>
      <c r="D18" t="n">
        <v>-15.16305551441034</v>
      </c>
      <c r="E18" t="n">
        <v>9.011384645324515</v>
      </c>
      <c r="F18" t="n">
        <v>4.396206009153669</v>
      </c>
      <c r="G18" t="n">
        <v>23.4581326129484</v>
      </c>
      <c r="H18" t="n">
        <v>-6.610839454634155</v>
      </c>
      <c r="I18" t="n">
        <v>33.51708125283608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-14.60608953479302</v>
      </c>
      <c r="E19" t="n">
        <v>11.62912251867065</v>
      </c>
      <c r="F19" t="n">
        <v>7.347701923492633</v>
      </c>
      <c r="G19" t="n">
        <v>18.25776546780633</v>
      </c>
      <c r="H19" t="n">
        <v>-7.595589317808527</v>
      </c>
      <c r="I19" t="n">
        <v>27.94568790394152</v>
      </c>
      <c r="J19" t="n">
        <v>1.253410758438145</v>
      </c>
      <c r="K19" t="n">
        <v>6.864057424710279</v>
      </c>
    </row>
    <row r="20">
      <c r="A20" s="2" t="n">
        <v>44959</v>
      </c>
      <c r="B20" t="n">
        <v>13.74027793875658</v>
      </c>
      <c r="C20" t="n">
        <v>-16.28533567410368</v>
      </c>
      <c r="D20" t="n">
        <v>-16.43715706743342</v>
      </c>
      <c r="E20" t="n">
        <v>10.84860312843887</v>
      </c>
      <c r="F20" t="n">
        <v>10.48430476802349</v>
      </c>
      <c r="G20" t="n">
        <v>20.03450248185288</v>
      </c>
      <c r="H20" t="n">
        <v>-7.137403192085168</v>
      </c>
      <c r="I20" t="n">
        <v>29.69819709229429</v>
      </c>
      <c r="J20" t="n">
        <v>2.462811148851074</v>
      </c>
      <c r="K20" t="n">
        <v>4.011492795312122</v>
      </c>
    </row>
    <row r="21">
      <c r="A21" s="2" t="n">
        <v>44960</v>
      </c>
      <c r="B21" t="n">
        <v>14.34493249606887</v>
      </c>
      <c r="C21" t="n">
        <v>-14.72466648075615</v>
      </c>
      <c r="D21" t="n">
        <v>-13.77237874186834</v>
      </c>
      <c r="E21" t="n">
        <v>12.94924120601029</v>
      </c>
      <c r="F21" t="n">
        <v>10.16525607636292</v>
      </c>
      <c r="G21" t="n">
        <v>27.55930230323953</v>
      </c>
      <c r="H21" t="n">
        <v>-4.085517505024095</v>
      </c>
      <c r="I21" t="n">
        <v>29.7779051200086</v>
      </c>
      <c r="J21" t="n">
        <v>2.673787809872263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-15.52147844673371</v>
      </c>
      <c r="D22" t="n">
        <v>-12.66180411482066</v>
      </c>
      <c r="E22" t="n">
        <v>11.62022993738019</v>
      </c>
      <c r="F22" t="n">
        <v>5.988281041309729</v>
      </c>
      <c r="G22" t="n">
        <v>23.41437673289501</v>
      </c>
      <c r="H22" t="n">
        <v>-7.132144694169751</v>
      </c>
      <c r="I22" t="n">
        <v>31.1971226146226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-19.13763968783204</v>
      </c>
      <c r="D23" t="n">
        <v>-14.68750604533935</v>
      </c>
      <c r="E23" t="n">
        <v>9.289008762797902</v>
      </c>
      <c r="F23" t="n">
        <v>5.421493392944199</v>
      </c>
      <c r="G23" t="n">
        <v>18.1228976268186</v>
      </c>
      <c r="H23" t="n">
        <v>-8.552005403043882</v>
      </c>
      <c r="I23" t="n">
        <v>29.986910747578</v>
      </c>
      <c r="J23" t="n">
        <v>2.934067564059784</v>
      </c>
      <c r="K23" t="n">
        <v>2.827897204990348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-10.34888637963263</v>
      </c>
      <c r="E24" t="n">
        <v>10.41877192361755</v>
      </c>
      <c r="F24" t="n">
        <v>6.836684159530115</v>
      </c>
      <c r="G24" t="n">
        <v>20.47596983494566</v>
      </c>
      <c r="H24" t="n">
        <v>-7.463763288441649</v>
      </c>
      <c r="I24" t="n">
        <v>31.48786627462401</v>
      </c>
      <c r="J24" t="n">
        <v>3.375208595957102</v>
      </c>
      <c r="K24" t="n">
        <v>5.828029179249872</v>
      </c>
    </row>
    <row r="25">
      <c r="A25" s="2" t="n">
        <v>44966</v>
      </c>
      <c r="B25" t="n">
        <v>8.824839261872764</v>
      </c>
      <c r="C25" t="n">
        <v>-13.56436803602876</v>
      </c>
      <c r="D25" t="n">
        <v>-9.497884652948606</v>
      </c>
      <c r="E25" t="n">
        <v>9.563047025759076</v>
      </c>
      <c r="F25" t="n">
        <v>7.566681587141466</v>
      </c>
      <c r="G25" t="n">
        <v>22.71116252903624</v>
      </c>
      <c r="H25" t="n">
        <v>-5.956567841202054</v>
      </c>
      <c r="I25" t="n">
        <v>35.31027981144905</v>
      </c>
      <c r="J25" t="n">
        <v>5.486692003488036</v>
      </c>
      <c r="K25" t="n">
        <v>9.015950938732464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-6.80559872886537</v>
      </c>
      <c r="E26" t="n">
        <v>14.1822737726341</v>
      </c>
      <c r="F26" t="n">
        <v>9.228628228071178</v>
      </c>
      <c r="G26" t="n">
        <v>25.45513958307031</v>
      </c>
      <c r="H26" t="n">
        <v>-3.026222005004853</v>
      </c>
      <c r="I26" t="n">
        <v>35.61607363931396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14.76086587756753</v>
      </c>
      <c r="F27" t="n">
        <v>7.981671203371743</v>
      </c>
      <c r="G27" t="n">
        <v>24.41912990341963</v>
      </c>
      <c r="H27" t="n">
        <v>-2.361767729715047</v>
      </c>
      <c r="I27" t="n">
        <v>33.59213121985116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-8.923722759070463</v>
      </c>
      <c r="E28" t="n">
        <v>13.05823234701844</v>
      </c>
      <c r="F28" t="n">
        <v>8.432063040707781</v>
      </c>
      <c r="G28" t="n">
        <v>20.57840693319215</v>
      </c>
      <c r="H28" t="n">
        <v>-3.465084919716133</v>
      </c>
      <c r="I28" t="n">
        <v>33.23668763927812</v>
      </c>
      <c r="J28" t="n">
        <v>2.623165968152597</v>
      </c>
      <c r="K28" t="n">
        <v>4.287355174789509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10.79410104625609</v>
      </c>
      <c r="F29" t="n">
        <v>8.755503489354609</v>
      </c>
      <c r="G29" t="n">
        <v>19.1819570944177</v>
      </c>
      <c r="H29" t="n">
        <v>-4.317965394819334</v>
      </c>
      <c r="I29" t="n">
        <v>34.45844199811001</v>
      </c>
      <c r="J29" t="n">
        <v>1.880016029445986</v>
      </c>
      <c r="K29" t="n">
        <v>2.804189449901706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10.84703723123075</v>
      </c>
      <c r="F30" t="n">
        <v>10.60542129730009</v>
      </c>
      <c r="G30" t="n">
        <v>17.83444375234289</v>
      </c>
      <c r="H30" t="n">
        <v>-2.145433927299401</v>
      </c>
      <c r="I30" t="n">
        <v>38.25744304284024</v>
      </c>
      <c r="J30" t="n">
        <v>3.574174671242392</v>
      </c>
      <c r="K30" t="n">
        <v>4.146142284421139</v>
      </c>
    </row>
    <row r="31">
      <c r="A31" s="2" t="n">
        <v>44974</v>
      </c>
      <c r="B31" t="n">
        <v>10.71330165754585</v>
      </c>
      <c r="C31" t="n">
        <v>-9.752084976585918</v>
      </c>
      <c r="D31" t="n">
        <v>-5.097089192004855</v>
      </c>
      <c r="E31" t="n">
        <v>13.66989329107724</v>
      </c>
      <c r="F31" t="n">
        <v>15.14221052672882</v>
      </c>
      <c r="G31" t="n">
        <v>19.33777363404423</v>
      </c>
      <c r="H31" t="n">
        <v>0.7704805590465158</v>
      </c>
      <c r="I31" t="n">
        <v>41.42748688934459</v>
      </c>
      <c r="J31" t="n">
        <v>7.556212972868392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-10.52169919105379</v>
      </c>
      <c r="E32" t="n">
        <v>9.330751930981096</v>
      </c>
      <c r="F32" t="n">
        <v>10.45853009585922</v>
      </c>
      <c r="G32" t="n">
        <v>15.31821933128779</v>
      </c>
      <c r="H32" t="n">
        <v>-4.123005118303114</v>
      </c>
      <c r="I32" t="n">
        <v>37.25075655359819</v>
      </c>
      <c r="J32" t="n">
        <v>1.628356582311241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9.889077455588824</v>
      </c>
      <c r="F33" t="n">
        <v>12.46986920910287</v>
      </c>
      <c r="G33" t="n">
        <v>14.6871178917581</v>
      </c>
      <c r="H33" t="n">
        <v>-5.399218952699147</v>
      </c>
      <c r="I33" t="n">
        <v>38.45833626141773</v>
      </c>
      <c r="J33" t="n">
        <v>2.887364448076268</v>
      </c>
      <c r="K33" t="n">
        <v>1.757450851552589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-12.16005408486551</v>
      </c>
      <c r="E34" t="n">
        <v>8.394854301376364</v>
      </c>
      <c r="F34" t="n">
        <v>12.51899030646373</v>
      </c>
      <c r="G34" t="n">
        <v>15.24979019957684</v>
      </c>
      <c r="H34" t="n">
        <v>-6.368032878638463</v>
      </c>
      <c r="I34" t="n">
        <v>37.27157867563955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-11.45311883731263</v>
      </c>
      <c r="E35" t="n">
        <v>7.243097684917443</v>
      </c>
      <c r="F35" t="n">
        <v>12.80402361999773</v>
      </c>
      <c r="G35" t="n">
        <v>13.49445225084913</v>
      </c>
      <c r="H35" t="n">
        <v>-6.480651292902484</v>
      </c>
      <c r="I35" t="n">
        <v>39.15723171119438</v>
      </c>
      <c r="J35" t="n">
        <v>2.68403256646812</v>
      </c>
      <c r="K35" t="n">
        <v>-2.466047011606931</v>
      </c>
    </row>
    <row r="36">
      <c r="A36" s="2" t="n">
        <v>44981</v>
      </c>
      <c r="B36" t="n">
        <v>8.093548953957974</v>
      </c>
      <c r="C36" t="n">
        <v>-15.09690817996967</v>
      </c>
      <c r="D36" t="n">
        <v>-10.66736311330586</v>
      </c>
      <c r="E36" t="n">
        <v>5.605734345585867</v>
      </c>
      <c r="F36" t="n">
        <v>11.96752581227378</v>
      </c>
      <c r="G36" t="n">
        <v>14.21574443830229</v>
      </c>
      <c r="H36" t="n">
        <v>-7.048239210178453</v>
      </c>
      <c r="I36" t="n">
        <v>39.60825195467139</v>
      </c>
      <c r="J36" t="n">
        <v>3.386063837664155</v>
      </c>
      <c r="K36" t="n">
        <v>2.084051512140417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-11.3286942018057</v>
      </c>
      <c r="E37" t="n">
        <v>6.66716230162514</v>
      </c>
      <c r="F37" t="n">
        <v>14.67312984196911</v>
      </c>
      <c r="G37" t="n">
        <v>16.1399740307846</v>
      </c>
      <c r="H37" t="n">
        <v>-6.231083590258457</v>
      </c>
      <c r="I37" t="n">
        <v>39.88866811009346</v>
      </c>
      <c r="J37" t="n">
        <v>7.531176242999993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-17.22983580609352</v>
      </c>
      <c r="D38" t="n">
        <v>-12.92054542528976</v>
      </c>
      <c r="E38" t="n">
        <v>7.815196967142302</v>
      </c>
      <c r="F38" t="n">
        <v>15.49554880144373</v>
      </c>
      <c r="G38" t="n">
        <v>14.27222540459898</v>
      </c>
      <c r="H38" t="n">
        <v>-8.260898811936389</v>
      </c>
      <c r="I38" t="n">
        <v>40.34285478085102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-6.797725220886264</v>
      </c>
      <c r="E39" t="n">
        <v>13.89533834332182</v>
      </c>
      <c r="F39" t="n">
        <v>21.77532052955522</v>
      </c>
      <c r="G39" t="n">
        <v>26.68524739752505</v>
      </c>
      <c r="H39" t="n">
        <v>-2.724444845984131</v>
      </c>
      <c r="I39" t="n">
        <v>53.17476691610048</v>
      </c>
      <c r="J39" t="n">
        <v>15.3233588962165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-12.40066845491288</v>
      </c>
      <c r="E40" t="n">
        <v>10.07983040417597</v>
      </c>
      <c r="F40" t="n">
        <v>17.68026808614906</v>
      </c>
      <c r="G40" t="n">
        <v>19.83523919359429</v>
      </c>
      <c r="H40" t="n">
        <v>-7.215138142582633</v>
      </c>
      <c r="I40" t="n">
        <v>49.9765429273104</v>
      </c>
      <c r="J40" t="n">
        <v>12.24344447817809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-12.56784584644246</v>
      </c>
      <c r="E41" t="n">
        <v>14.61441992048809</v>
      </c>
      <c r="F41" t="n">
        <v>17.64672791700011</v>
      </c>
      <c r="G41" t="n">
        <v>23.32775161160412</v>
      </c>
      <c r="H41" t="n">
        <v>-4.921760456130997</v>
      </c>
      <c r="I41" t="n">
        <v>52.79223711007168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-9.871301887639506</v>
      </c>
      <c r="E42" t="n">
        <v>19.79048460319164</v>
      </c>
      <c r="F42" t="n">
        <v>22.11757150601705</v>
      </c>
      <c r="G42" t="n">
        <v>24.63528036740108</v>
      </c>
      <c r="H42" t="n">
        <v>-2.987039684541992</v>
      </c>
      <c r="I42" t="n">
        <v>59.72815283050075</v>
      </c>
      <c r="J42" t="n">
        <v>20.28803177629632</v>
      </c>
      <c r="K42" t="n">
        <v>16.34913648756378</v>
      </c>
    </row>
    <row r="43">
      <c r="A43" s="2" t="n">
        <v>44993</v>
      </c>
      <c r="B43" t="n">
        <v>16.89290595620487</v>
      </c>
      <c r="C43" t="n">
        <v>-12.04225352661648</v>
      </c>
      <c r="D43" t="n">
        <v>-10.81249984928252</v>
      </c>
      <c r="E43" t="n">
        <v>20.31427120315412</v>
      </c>
      <c r="F43" t="n">
        <v>25.63846522175013</v>
      </c>
      <c r="G43" t="n">
        <v>29.75766262749178</v>
      </c>
      <c r="H43" t="n">
        <v>-2.845735283241613</v>
      </c>
      <c r="I43" t="n">
        <v>65.61473215001523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21.55537412687687</v>
      </c>
      <c r="C44" t="n">
        <v>-11.7576682553951</v>
      </c>
      <c r="D44" t="n">
        <v>-9.408409033990427</v>
      </c>
      <c r="E44" t="n">
        <v>20.72155637720616</v>
      </c>
      <c r="F44" t="n">
        <v>25.14883117493569</v>
      </c>
      <c r="G44" t="n">
        <v>30.74938309882509</v>
      </c>
      <c r="H44" t="n">
        <v>-1.964228239090604</v>
      </c>
      <c r="I44" t="n">
        <v>66.80954966194051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-3.746300011792547</v>
      </c>
      <c r="E45" t="n">
        <v>21.31047430446691</v>
      </c>
      <c r="F45" t="n">
        <v>29.66833809467986</v>
      </c>
      <c r="G45" t="n">
        <v>38.306204452331</v>
      </c>
      <c r="H45" t="n">
        <v>-0.676251761627733</v>
      </c>
      <c r="I45" t="n">
        <v>70.48656730192833</v>
      </c>
      <c r="J45" t="n">
        <v>26.25300003902182</v>
      </c>
      <c r="K45" t="n">
        <v>27.09017045525151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-4.983250916887616</v>
      </c>
      <c r="E46" t="n">
        <v>19.50499784556143</v>
      </c>
      <c r="F46" t="n">
        <v>25.3189792663477</v>
      </c>
      <c r="G46" t="n">
        <v>27.11363512046283</v>
      </c>
      <c r="H46" t="n">
        <v>-2.796837884135284</v>
      </c>
      <c r="I46" t="n">
        <v>62.96892261615898</v>
      </c>
      <c r="J46" t="n">
        <v>22.25102091304234</v>
      </c>
      <c r="K46" t="n">
        <v>23.4747466993005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-11.12524465624347</v>
      </c>
      <c r="E47" t="n">
        <v>15.41688246600708</v>
      </c>
      <c r="F47" t="n">
        <v>25.15287789028464</v>
      </c>
      <c r="G47" t="n">
        <v>22.53107571667896</v>
      </c>
      <c r="H47" t="n">
        <v>-5.166921532831426</v>
      </c>
      <c r="I47" t="n">
        <v>57.03014558423662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18.75735713943387</v>
      </c>
      <c r="C48" t="n">
        <v>-17.04760733391711</v>
      </c>
      <c r="D48" t="n">
        <v>-12.83735301126293</v>
      </c>
      <c r="E48" t="n">
        <v>12.00027799343813</v>
      </c>
      <c r="F48" t="n">
        <v>22.79873985731329</v>
      </c>
      <c r="G48" t="n">
        <v>16.41794299091599</v>
      </c>
      <c r="H48" t="n">
        <v>-4.981733068262129</v>
      </c>
      <c r="I48" t="n">
        <v>56.13148803675907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12.39577128826435</v>
      </c>
      <c r="F49" t="n">
        <v>22.26642954668439</v>
      </c>
      <c r="G49" t="n">
        <v>13.77913761910623</v>
      </c>
      <c r="H49" t="n">
        <v>-5.584154686967279</v>
      </c>
      <c r="I49" t="n">
        <v>52.14557314899746</v>
      </c>
      <c r="J49" t="n">
        <v>13.25299982778281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-13.68589820638179</v>
      </c>
      <c r="E50" t="n">
        <v>10.28631487492522</v>
      </c>
      <c r="F50" t="n">
        <v>20.84583622603247</v>
      </c>
      <c r="G50" t="n">
        <v>13.34566524475578</v>
      </c>
      <c r="H50" t="n">
        <v>-5.290330780969477</v>
      </c>
      <c r="I50" t="n">
        <v>50.65083719580448</v>
      </c>
      <c r="J50" t="n">
        <v>10.9075733088857</v>
      </c>
      <c r="K50" t="n">
        <v>13.20521835003385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-16.4333787246955</v>
      </c>
      <c r="E51" t="n">
        <v>10.94865202614255</v>
      </c>
      <c r="F51" t="n">
        <v>20.6667530464202</v>
      </c>
      <c r="G51" t="n">
        <v>12.68370467640261</v>
      </c>
      <c r="H51" t="n">
        <v>-1.907825059434265</v>
      </c>
      <c r="I51" t="n">
        <v>47.21739111987051</v>
      </c>
      <c r="J51" t="n">
        <v>8.531992646336306</v>
      </c>
      <c r="K51" t="n">
        <v>13.10797488605468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-16.22238840370829</v>
      </c>
      <c r="E52" t="n">
        <v>10.3348582194593</v>
      </c>
      <c r="F52" t="n">
        <v>21.11796345980837</v>
      </c>
      <c r="G52" t="n">
        <v>11.03149453271031</v>
      </c>
      <c r="H52" t="n">
        <v>-2.989062354990046</v>
      </c>
      <c r="I52" t="n">
        <v>48.29744865117178</v>
      </c>
      <c r="J52" t="n">
        <v>7.558410670780247</v>
      </c>
      <c r="K52" t="n">
        <v>14.85292593354361</v>
      </c>
    </row>
    <row r="53">
      <c r="A53" s="2" t="n">
        <v>45007</v>
      </c>
      <c r="B53" t="n">
        <v>15.10900693358026</v>
      </c>
      <c r="C53" t="n">
        <v>-20.89473709399336</v>
      </c>
      <c r="D53" t="n">
        <v>-16.28384501550935</v>
      </c>
      <c r="E53" t="n">
        <v>7.70728940286487</v>
      </c>
      <c r="F53" t="n">
        <v>20.17248603138388</v>
      </c>
      <c r="G53" t="n">
        <v>11.47632762866479</v>
      </c>
      <c r="H53" t="n">
        <v>-6.254036065875845</v>
      </c>
      <c r="I53" t="n">
        <v>43.28007831760652</v>
      </c>
      <c r="J53" t="n">
        <v>5.536835863992495</v>
      </c>
      <c r="K53" t="n">
        <v>11.52988382319653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-14.78970115043055</v>
      </c>
      <c r="E54" t="n">
        <v>6.379065861196964</v>
      </c>
      <c r="F54" t="n">
        <v>21.08105059859376</v>
      </c>
      <c r="G54" t="n">
        <v>12.37761279940148</v>
      </c>
      <c r="H54" t="n">
        <v>-5.423935854747741</v>
      </c>
      <c r="I54" t="n">
        <v>42.88100178123528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-24.75738127936437</v>
      </c>
      <c r="D55" t="n">
        <v>-18.8379351809534</v>
      </c>
      <c r="E55" t="n">
        <v>5.665137072032667</v>
      </c>
      <c r="F55" t="n">
        <v>19.39783124700101</v>
      </c>
      <c r="G55" t="n">
        <v>9.699998295610769</v>
      </c>
      <c r="H55" t="n">
        <v>-6.343529770372047</v>
      </c>
      <c r="I55" t="n">
        <v>37.62953625540939</v>
      </c>
      <c r="J55" t="n">
        <v>3.957162611234288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7.194491010149018</v>
      </c>
      <c r="F56" t="n">
        <v>18.86301772333392</v>
      </c>
      <c r="G56" t="n">
        <v>9.627265461739176</v>
      </c>
      <c r="H56" t="n">
        <v>-3.589408312435349</v>
      </c>
      <c r="I56" t="n">
        <v>38.86291858343876</v>
      </c>
      <c r="J56" t="n">
        <v>5.596949416731856</v>
      </c>
      <c r="K56" t="n">
        <v>11.53382361425401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-20.6207566164471</v>
      </c>
      <c r="E57" t="n">
        <v>10.80808670825049</v>
      </c>
      <c r="F57" t="n">
        <v>22.10724526392791</v>
      </c>
      <c r="G57" t="n">
        <v>12.94348266803227</v>
      </c>
      <c r="H57" t="n">
        <v>-0.829981617021891</v>
      </c>
      <c r="I57" t="n">
        <v>36.51700025499194</v>
      </c>
      <c r="J57" t="n">
        <v>5.939125987659777</v>
      </c>
      <c r="K57" t="n">
        <v>13.44877626378855</v>
      </c>
    </row>
    <row r="58">
      <c r="A58" s="2" t="n">
        <v>45014</v>
      </c>
      <c r="B58" t="n">
        <v>17.00277503821195</v>
      </c>
      <c r="C58" t="n">
        <v>-23.68358192443639</v>
      </c>
      <c r="D58" t="n">
        <v>-19.04092121309165</v>
      </c>
      <c r="E58" t="n">
        <v>12.25532403682805</v>
      </c>
      <c r="F58" t="n">
        <v>22.43214076147113</v>
      </c>
      <c r="G58" t="n">
        <v>15.04670434208071</v>
      </c>
      <c r="H58" t="n">
        <v>-0.009540198933188915</v>
      </c>
      <c r="I58" t="n">
        <v>42.24885017195636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-19.48466564360742</v>
      </c>
      <c r="E59" t="n">
        <v>13.64212288125524</v>
      </c>
      <c r="F59" t="n">
        <v>24.23655713963036</v>
      </c>
      <c r="G59" t="n">
        <v>15.12137327796634</v>
      </c>
      <c r="H59" t="n">
        <v>0.5039034151625765</v>
      </c>
      <c r="I59" t="n">
        <v>44.25669996306141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-18.51720817413834</v>
      </c>
      <c r="E60" t="n">
        <v>12.22454586091562</v>
      </c>
      <c r="F60" t="n">
        <v>24.29801271432854</v>
      </c>
      <c r="G60" t="n">
        <v>17.03650128229719</v>
      </c>
      <c r="H60" t="n">
        <v>0.9682800706873662</v>
      </c>
      <c r="I60" t="n">
        <v>49.42904155323826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13.27249569591262</v>
      </c>
      <c r="F61" t="n">
        <v>21.75514238963696</v>
      </c>
      <c r="G61" t="n">
        <v>16.13964172364315</v>
      </c>
      <c r="H61" t="n">
        <v>-0.5754211046153479</v>
      </c>
      <c r="I61" t="n">
        <v>50.2163026751638</v>
      </c>
      <c r="J61" t="n">
        <v>7.45740267602748</v>
      </c>
      <c r="K61" t="n">
        <v>15.89268313464352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-17.99117865634866</v>
      </c>
      <c r="E62" t="n">
        <v>14.64786525711692</v>
      </c>
      <c r="F62" t="n">
        <v>20.53277504904143</v>
      </c>
      <c r="G62" t="n">
        <v>16.60476203143462</v>
      </c>
      <c r="H62" t="n">
        <v>0.2456228959026863</v>
      </c>
      <c r="I62" t="n">
        <v>51.17430571661799</v>
      </c>
      <c r="J62" t="n">
        <v>8.577578989910894</v>
      </c>
      <c r="K62" t="n">
        <v>16.14903119531568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-21.0320673588245</v>
      </c>
      <c r="E63" t="n">
        <v>11.40324337433927</v>
      </c>
      <c r="F63" t="n">
        <v>18.66369542969342</v>
      </c>
      <c r="G63" t="n">
        <v>11.28624037652584</v>
      </c>
      <c r="H63" t="n">
        <v>-0.9169505638524922</v>
      </c>
      <c r="I63" t="n">
        <v>54.91619236065007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-21.78241532414634</v>
      </c>
      <c r="E64" t="n">
        <v>1.559587239453042</v>
      </c>
      <c r="F64" t="n">
        <v>18.83101384814072</v>
      </c>
      <c r="G64" t="n">
        <v>9.689819739509575</v>
      </c>
      <c r="H64" t="n">
        <v>0.6296976971440049</v>
      </c>
      <c r="I64" t="n">
        <v>53.81654969738045</v>
      </c>
      <c r="J64" t="n">
        <v>5.465260116559101</v>
      </c>
      <c r="K64" t="n">
        <v>11.0664921953346</v>
      </c>
    </row>
    <row r="65">
      <c r="A65" s="2" t="n">
        <v>45028</v>
      </c>
      <c r="B65" t="n">
        <v>8.842482515236805</v>
      </c>
      <c r="C65" t="n">
        <v>-21.39616710041754</v>
      </c>
      <c r="D65" t="n">
        <v>-20.43965314074142</v>
      </c>
      <c r="E65" t="n">
        <v>5.984160831475238</v>
      </c>
      <c r="F65" t="n">
        <v>20.71878362695323</v>
      </c>
      <c r="G65" t="n">
        <v>11.31901505544131</v>
      </c>
      <c r="H65" t="n">
        <v>2.383760721594363</v>
      </c>
      <c r="I65" t="n">
        <v>49.1867628121327</v>
      </c>
      <c r="J65" t="n">
        <v>5.308829792591863</v>
      </c>
      <c r="K65" t="n">
        <v>13.05625632152261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-19.34137254136899</v>
      </c>
      <c r="E66" t="n">
        <v>10.39934062854269</v>
      </c>
      <c r="F66" t="n">
        <v>21.95183971357448</v>
      </c>
      <c r="G66" t="n">
        <v>15.48494897985737</v>
      </c>
      <c r="H66" t="n">
        <v>5.126746079000899</v>
      </c>
      <c r="I66" t="n">
        <v>43.41257185232972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9.312702762035618</v>
      </c>
      <c r="C67" t="n">
        <v>-18.95365544376208</v>
      </c>
      <c r="D67" t="n">
        <v>-17.9287847121491</v>
      </c>
      <c r="E67" t="n">
        <v>11.16060017799207</v>
      </c>
      <c r="F67" t="n">
        <v>21.12866950737675</v>
      </c>
      <c r="G67" t="n">
        <v>16.53425580184467</v>
      </c>
      <c r="H67" t="n">
        <v>7.35037939812182</v>
      </c>
      <c r="I67" t="n">
        <v>46.30486624891645</v>
      </c>
      <c r="J67" t="n">
        <v>7.289980600357526</v>
      </c>
      <c r="K67" t="n">
        <v>13.77301571443641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-19.40393211896616</v>
      </c>
      <c r="E68" t="n">
        <v>10.84382942365112</v>
      </c>
      <c r="F68" t="n">
        <v>19.61181150488003</v>
      </c>
      <c r="G68" t="n">
        <v>17.3035645132106</v>
      </c>
      <c r="H68" t="n">
        <v>5.880470194835885</v>
      </c>
      <c r="I68" t="n">
        <v>43.60459769582536</v>
      </c>
      <c r="J68" t="n">
        <v>7.41494754362142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-18.63579123165013</v>
      </c>
      <c r="E69" t="n">
        <v>12.62687927806148</v>
      </c>
      <c r="F69" t="n">
        <v>18.12167836257455</v>
      </c>
      <c r="G69" t="n">
        <v>15.1950988617493</v>
      </c>
      <c r="H69" t="n">
        <v>5.752035552032142</v>
      </c>
      <c r="I69" t="n">
        <v>44.73360199180159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-18.424246105748</v>
      </c>
      <c r="E70" t="n">
        <v>13.24667554643317</v>
      </c>
      <c r="F70" t="n">
        <v>17.79372085753248</v>
      </c>
      <c r="G70" t="n">
        <v>15.24484722155965</v>
      </c>
      <c r="H70" t="n">
        <v>4.62214766780662</v>
      </c>
      <c r="I70" t="n">
        <v>46.49937924050884</v>
      </c>
      <c r="J70" t="n">
        <v>7.88773299973089</v>
      </c>
      <c r="K70" t="n">
        <v>14.65881614199016</v>
      </c>
    </row>
    <row r="71">
      <c r="A71" s="2" t="n">
        <v>45037</v>
      </c>
      <c r="B71" t="n">
        <v>9.137562692710999</v>
      </c>
      <c r="C71" t="n">
        <v>-18.06272584608161</v>
      </c>
      <c r="D71" t="n">
        <v>-18.67965361125377</v>
      </c>
      <c r="E71" t="n">
        <v>15.64015976657611</v>
      </c>
      <c r="F71" t="n">
        <v>16.88616094368576</v>
      </c>
      <c r="G71" t="n">
        <v>14.43436145336512</v>
      </c>
      <c r="H71" t="n">
        <v>6.472789197454798</v>
      </c>
      <c r="I71" t="n">
        <v>43.41716681951533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-17.98669589957743</v>
      </c>
      <c r="E72" t="n">
        <v>22.3818926012709</v>
      </c>
      <c r="F72" t="n">
        <v>20.10813577344179</v>
      </c>
      <c r="G72" t="n">
        <v>13.65103605635161</v>
      </c>
      <c r="H72" t="n">
        <v>8.454766877569631</v>
      </c>
      <c r="I72" t="n">
        <v>46.18024886806069</v>
      </c>
      <c r="J72" t="n">
        <v>10.55056660644307</v>
      </c>
      <c r="K72" t="n">
        <v>20.92231737761254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-16.00896667672543</v>
      </c>
      <c r="E73" t="n">
        <v>25.4283447314978</v>
      </c>
      <c r="F73" t="n">
        <v>19.91800898818688</v>
      </c>
      <c r="G73" t="n">
        <v>17.32633766255496</v>
      </c>
      <c r="H73" t="n">
        <v>10.71374887859742</v>
      </c>
      <c r="I73" t="n">
        <v>47.82564032765298</v>
      </c>
      <c r="J73" t="n">
        <v>11.48252164342729</v>
      </c>
      <c r="K73" t="n">
        <v>29.48574259528354</v>
      </c>
    </row>
    <row r="74">
      <c r="A74" s="2" t="n">
        <v>45042</v>
      </c>
      <c r="B74" t="n">
        <v>11.86626453335129</v>
      </c>
      <c r="C74" t="n">
        <v>-13.91095923335781</v>
      </c>
      <c r="D74" t="n">
        <v>-13.57270034163288</v>
      </c>
      <c r="E74" t="n">
        <v>24.87911928720641</v>
      </c>
      <c r="F74" t="n">
        <v>21.82392202405019</v>
      </c>
      <c r="G74" t="n">
        <v>17.9343736618405</v>
      </c>
      <c r="H74" t="n">
        <v>9.204155049377505</v>
      </c>
      <c r="I74" t="n">
        <v>51.71902376324835</v>
      </c>
      <c r="J74" t="n">
        <v>12.93706490679736</v>
      </c>
      <c r="K74" t="n">
        <v>27.57792430361945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-12.82518305775258</v>
      </c>
      <c r="E75" t="n">
        <v>23.73449328525237</v>
      </c>
      <c r="F75" t="n">
        <v>21.18592993193393</v>
      </c>
      <c r="G75" t="n">
        <v>16.65167661842852</v>
      </c>
      <c r="H75" t="n">
        <v>8.456090011079652</v>
      </c>
      <c r="I75" t="n">
        <v>49.86203694435718</v>
      </c>
      <c r="J75" t="n">
        <v>11.09113440453684</v>
      </c>
      <c r="K75" t="n">
        <v>23.46788123231221</v>
      </c>
    </row>
    <row r="76">
      <c r="A76" s="2" t="n">
        <v>45044</v>
      </c>
      <c r="B76" t="n">
        <v>10.33937758773997</v>
      </c>
      <c r="C76" t="n">
        <v>-12.31264089782337</v>
      </c>
      <c r="D76" t="n">
        <v>-11.36001944939619</v>
      </c>
      <c r="E76" t="n">
        <v>25.93846287083457</v>
      </c>
      <c r="F76" t="n">
        <v>23.47445387671849</v>
      </c>
      <c r="G76" t="n">
        <v>21.07011562937564</v>
      </c>
      <c r="H76" t="n">
        <v>12.23942752771925</v>
      </c>
      <c r="I76" t="n">
        <v>54.64783456821611</v>
      </c>
      <c r="J76" t="n">
        <v>17.32421080874413</v>
      </c>
      <c r="K76" t="n">
        <v>21.58682599931283</v>
      </c>
    </row>
    <row r="77">
      <c r="A77" s="2" t="n">
        <v>45048</v>
      </c>
      <c r="B77" t="n">
        <v>11.69146293978278</v>
      </c>
      <c r="C77" t="n">
        <v>-11.59367244592938</v>
      </c>
      <c r="D77" t="n">
        <v>-10.47171583885684</v>
      </c>
      <c r="E77" t="n">
        <v>24.97658050994125</v>
      </c>
      <c r="F77" t="n">
        <v>23.3227242750133</v>
      </c>
      <c r="G77" t="n">
        <v>22.56893506984434</v>
      </c>
      <c r="H77" t="n">
        <v>11.1899060101954</v>
      </c>
      <c r="I77" t="n">
        <v>62.0375956837208</v>
      </c>
      <c r="J77" t="n">
        <v>18.09561982201577</v>
      </c>
      <c r="K77" t="n">
        <v>22.17783854290947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-14.33312774001363</v>
      </c>
      <c r="E78" t="n">
        <v>24.83774802704035</v>
      </c>
      <c r="F78" t="n">
        <v>23.16921383217807</v>
      </c>
      <c r="G78" t="n">
        <v>17.84262176355293</v>
      </c>
      <c r="H78" t="n">
        <v>10.86891397043825</v>
      </c>
      <c r="I78" t="n">
        <v>55.01800476304768</v>
      </c>
      <c r="J78" t="n">
        <v>14.61982970256621</v>
      </c>
      <c r="K78" t="n">
        <v>15.22866645558329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-4.476873396575387</v>
      </c>
      <c r="E79" t="n">
        <v>27.34610829342821</v>
      </c>
      <c r="F79" t="n">
        <v>25.86278228657355</v>
      </c>
      <c r="G79" t="n">
        <v>17.36734825274131</v>
      </c>
      <c r="H79" t="n">
        <v>11.90196390729248</v>
      </c>
      <c r="I79" t="n">
        <v>58.94446816918044</v>
      </c>
      <c r="J79" t="n">
        <v>18.46184471313212</v>
      </c>
      <c r="K79" t="n">
        <v>17.61037950313491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19.92208385915852</v>
      </c>
      <c r="F80" t="n">
        <v>24.80929199645789</v>
      </c>
      <c r="G80" t="n">
        <v>9.470412152358287</v>
      </c>
      <c r="H80" t="n">
        <v>9.300321702656378</v>
      </c>
      <c r="I80" t="n">
        <v>53.75676934276443</v>
      </c>
      <c r="J80" t="n">
        <v>15.36885912705781</v>
      </c>
      <c r="K80" t="n">
        <v>16.77014144654345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0.1557583738536872</v>
      </c>
      <c r="E81" t="n">
        <v>20.14804958199776</v>
      </c>
      <c r="F81" t="n">
        <v>26.93774835737695</v>
      </c>
      <c r="G81" t="n">
        <v>16.03170794810858</v>
      </c>
      <c r="H81" t="n">
        <v>9.45297504387379</v>
      </c>
      <c r="I81" t="n">
        <v>56.87346560942985</v>
      </c>
      <c r="J81" t="n">
        <v>19.4252769486633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18.51681997257091</v>
      </c>
      <c r="F82" t="n">
        <v>26.85659188396616</v>
      </c>
      <c r="G82" t="n">
        <v>12.93518162567879</v>
      </c>
      <c r="H82" t="n">
        <v>10.20805852850097</v>
      </c>
      <c r="I82" t="n">
        <v>54.14702160900997</v>
      </c>
      <c r="J82" t="n">
        <v>18.62528068724958</v>
      </c>
      <c r="K82" t="n">
        <v>10.79073766702259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4.982809167193625</v>
      </c>
      <c r="E83" t="n">
        <v>23.25288504291321</v>
      </c>
      <c r="F83" t="n">
        <v>30.0196318777491</v>
      </c>
      <c r="G83" t="n">
        <v>20.82190727619002</v>
      </c>
      <c r="H83" t="n">
        <v>10.37841763715217</v>
      </c>
      <c r="I83" t="n">
        <v>57.06862583496204</v>
      </c>
      <c r="J83" t="n">
        <v>21.15705943262125</v>
      </c>
      <c r="K83" t="n">
        <v>19.0578504431018</v>
      </c>
    </row>
    <row r="84">
      <c r="A84" s="2" t="n">
        <v>45057</v>
      </c>
      <c r="B84" t="n">
        <v>27.75878415010396</v>
      </c>
      <c r="C84" t="n">
        <v>0.4941375709751394</v>
      </c>
      <c r="D84" t="n">
        <v>5.995156805634472</v>
      </c>
      <c r="E84" t="n">
        <v>23.61298465018315</v>
      </c>
      <c r="F84" t="n">
        <v>29.64270855268036</v>
      </c>
      <c r="G84" t="n">
        <v>27.77761004049522</v>
      </c>
      <c r="H84" t="n">
        <v>8.985806839678713</v>
      </c>
      <c r="I84" t="n">
        <v>57.30154893475223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28.05036754052232</v>
      </c>
      <c r="F85" t="n">
        <v>32.0214502851351</v>
      </c>
      <c r="G85" t="n">
        <v>33.09938521523041</v>
      </c>
      <c r="H85" t="n">
        <v>10.50416017937126</v>
      </c>
      <c r="I85" t="n">
        <v>57.97734199040205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11.5917744088827</v>
      </c>
      <c r="E86" t="n">
        <v>28.44526774854967</v>
      </c>
      <c r="F86" t="n">
        <v>33.93756117437077</v>
      </c>
      <c r="G86" t="n">
        <v>38.17911140162862</v>
      </c>
      <c r="H86" t="n">
        <v>11.69379680854332</v>
      </c>
      <c r="I86" t="n">
        <v>65.31356333727763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25.68986514353304</v>
      </c>
      <c r="F87" t="n">
        <v>33.8435291707373</v>
      </c>
      <c r="G87" t="n">
        <v>35.06840548771124</v>
      </c>
      <c r="H87" t="n">
        <v>8.406198762327023</v>
      </c>
      <c r="I87" t="n">
        <v>63.93680779212507</v>
      </c>
      <c r="J87" t="n">
        <v>25.30509827642844</v>
      </c>
      <c r="K87" t="n">
        <v>15.75286178820063</v>
      </c>
    </row>
    <row r="88">
      <c r="A88" s="2" t="n">
        <v>45063</v>
      </c>
      <c r="B88" t="n">
        <v>36.26721065428493</v>
      </c>
      <c r="C88" t="n">
        <v>6.221390405075544</v>
      </c>
      <c r="D88" t="n">
        <v>15.88538935566137</v>
      </c>
      <c r="E88" t="n">
        <v>24.31472723442361</v>
      </c>
      <c r="F88" t="n">
        <v>32.31404857471021</v>
      </c>
      <c r="G88" t="n">
        <v>34.95568758084953</v>
      </c>
      <c r="H88" t="n">
        <v>5.544312910917482</v>
      </c>
      <c r="I88" t="n">
        <v>64.548679473278</v>
      </c>
      <c r="J88" t="n">
        <v>24.95013062576736</v>
      </c>
      <c r="K88" t="n">
        <v>21.33114038235682</v>
      </c>
    </row>
    <row r="89">
      <c r="A89" s="2" t="n">
        <v>45064</v>
      </c>
      <c r="B89" t="n">
        <v>41.01318781710744</v>
      </c>
      <c r="C89" t="n">
        <v>10.18541805036213</v>
      </c>
      <c r="D89" t="n">
        <v>21.82434753611868</v>
      </c>
      <c r="E89" t="n">
        <v>27.6900111277194</v>
      </c>
      <c r="F89" t="n">
        <v>36.84679527699328</v>
      </c>
      <c r="G89" t="n">
        <v>43.56653414335705</v>
      </c>
      <c r="H89" t="n">
        <v>9.521286295055642</v>
      </c>
      <c r="I89" t="n">
        <v>67.60883052344786</v>
      </c>
      <c r="J89" t="n">
        <v>26.04798757167208</v>
      </c>
      <c r="K89" t="n">
        <v>27.80741070466275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23.44470340884732</v>
      </c>
      <c r="E90" t="n">
        <v>28.99573225651195</v>
      </c>
      <c r="F90" t="n">
        <v>41.73275824671223</v>
      </c>
      <c r="G90" t="n">
        <v>44.21492610431199</v>
      </c>
      <c r="H90" t="n">
        <v>9.174727233854728</v>
      </c>
      <c r="I90" t="n">
        <v>70.18164483665768</v>
      </c>
      <c r="J90" t="n">
        <v>31.36757178461742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20.76708586532203</v>
      </c>
      <c r="E91" t="n">
        <v>27.18331541236876</v>
      </c>
      <c r="F91" t="n">
        <v>39.97849058599243</v>
      </c>
      <c r="G91" t="n">
        <v>41.79859197814655</v>
      </c>
      <c r="H91" t="n">
        <v>7.089290877965571</v>
      </c>
      <c r="I91" t="n">
        <v>70.20285778107254</v>
      </c>
      <c r="J91" t="n">
        <v>28.82574155311386</v>
      </c>
      <c r="K91" t="n">
        <v>22.29940898945282</v>
      </c>
    </row>
    <row r="92">
      <c r="A92" s="2" t="n">
        <v>45069</v>
      </c>
      <c r="B92" t="n">
        <v>40.09384101495368</v>
      </c>
      <c r="C92" t="n">
        <v>10.83538591335564</v>
      </c>
      <c r="D92" t="n">
        <v>16.5819518113939</v>
      </c>
      <c r="E92" t="n">
        <v>26.02550559035712</v>
      </c>
      <c r="F92" t="n">
        <v>35.08752790594234</v>
      </c>
      <c r="G92" t="n">
        <v>40.54954259378852</v>
      </c>
      <c r="H92" t="n">
        <v>4.475182207443562</v>
      </c>
      <c r="I92" t="n">
        <v>63.82773003888798</v>
      </c>
      <c r="J92" t="n">
        <v>26.40200618931048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17.11820808343323</v>
      </c>
      <c r="E93" t="n">
        <v>24.38770040408114</v>
      </c>
      <c r="F93" t="n">
        <v>33.78027947907145</v>
      </c>
      <c r="G93" t="n">
        <v>41.94766172982484</v>
      </c>
      <c r="H93" t="n">
        <v>3.503370483357915</v>
      </c>
      <c r="I93" t="n">
        <v>65.09693905594756</v>
      </c>
      <c r="J93" t="n">
        <v>29.21259766236051</v>
      </c>
      <c r="K93" t="n">
        <v>26.13988086253161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20.30942281368662</v>
      </c>
      <c r="E94" t="n">
        <v>26.4953745559702</v>
      </c>
      <c r="F94" t="n">
        <v>36.96797526452262</v>
      </c>
      <c r="G94" t="n">
        <v>47.02256188386744</v>
      </c>
      <c r="H94" t="n">
        <v>8.282594716886994</v>
      </c>
      <c r="I94" t="n">
        <v>70.96453148592276</v>
      </c>
      <c r="J94" t="n">
        <v>31.91530571188366</v>
      </c>
      <c r="K94" t="n">
        <v>28.919759713194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20.10606393451959</v>
      </c>
      <c r="E95" t="n">
        <v>23.72383546923862</v>
      </c>
      <c r="F95" t="n">
        <v>34.79038615429146</v>
      </c>
      <c r="G95" t="n">
        <v>42.58453243046609</v>
      </c>
      <c r="H95" t="n">
        <v>6.400291067952835</v>
      </c>
      <c r="I95" t="n">
        <v>69.4018933924841</v>
      </c>
      <c r="J95" t="n">
        <v>28.70787599496369</v>
      </c>
      <c r="K95" t="n">
        <v>27.62227252941742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20.07747858946665</v>
      </c>
      <c r="E96" t="n">
        <v>26.8600974827552</v>
      </c>
      <c r="F96" t="n">
        <v>34.14525949827689</v>
      </c>
      <c r="G96" t="n">
        <v>43.54017365372292</v>
      </c>
      <c r="H96" t="n">
        <v>5.396955801413506</v>
      </c>
      <c r="I96" t="n">
        <v>73.46723291387627</v>
      </c>
      <c r="J96" t="n">
        <v>31.10994428172531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21.25455641896636</v>
      </c>
      <c r="E97" t="n">
        <v>25.51803738147811</v>
      </c>
      <c r="F97" t="n">
        <v>34.95032114305354</v>
      </c>
      <c r="G97" t="n">
        <v>45.18331473208414</v>
      </c>
      <c r="H97" t="n">
        <v>4.955322102007664</v>
      </c>
      <c r="I97" t="n">
        <v>81.95843940779824</v>
      </c>
      <c r="J97" t="n">
        <v>30.3000183108818</v>
      </c>
      <c r="K97" t="n">
        <v>27.00537970202053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20.38476451526632</v>
      </c>
      <c r="E98" t="n">
        <v>22.61613216224874</v>
      </c>
      <c r="F98" t="n">
        <v>33.85376491702616</v>
      </c>
      <c r="G98" t="n">
        <v>45.18047834074457</v>
      </c>
      <c r="H98" t="n">
        <v>5.662365512184064</v>
      </c>
      <c r="I98" t="n">
        <v>84.41257796502254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21.45714351801795</v>
      </c>
      <c r="E99" t="n">
        <v>18.70889122327794</v>
      </c>
      <c r="F99" t="n">
        <v>29.26801776901933</v>
      </c>
      <c r="G99" t="n">
        <v>44.8917854007018</v>
      </c>
      <c r="H99" t="n">
        <v>1.182089019583721</v>
      </c>
      <c r="I99" t="n">
        <v>83.08263326316339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34.75367604729609</v>
      </c>
      <c r="C100" t="n">
        <v>14.25999361342165</v>
      </c>
      <c r="D100" t="n">
        <v>17.61866724340149</v>
      </c>
      <c r="E100" t="n">
        <v>16.72878607011166</v>
      </c>
      <c r="F100" t="n">
        <v>27.57229793800431</v>
      </c>
      <c r="G100" t="n">
        <v>41.86608570682495</v>
      </c>
      <c r="H100" t="n">
        <v>-0.3228293834805385</v>
      </c>
      <c r="I100" t="n">
        <v>88.93174707833676</v>
      </c>
      <c r="J100" t="n">
        <v>27.64916768703576</v>
      </c>
      <c r="K100" t="n">
        <v>25.06589186776349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15.67032081275774</v>
      </c>
      <c r="E101" t="n">
        <v>15.78601972052984</v>
      </c>
      <c r="F101" t="n">
        <v>27.24534395067284</v>
      </c>
      <c r="G101" t="n">
        <v>41.7099863164275</v>
      </c>
      <c r="H101" t="n">
        <v>1.201063610344022</v>
      </c>
      <c r="I101" t="n">
        <v>88.90153550943091</v>
      </c>
      <c r="J101" t="n">
        <v>26.12953084670768</v>
      </c>
      <c r="K101" t="n">
        <v>20.85328448254682</v>
      </c>
    </row>
    <row r="102">
      <c r="A102" s="2" t="n">
        <v>45083</v>
      </c>
      <c r="B102" t="n">
        <v>41.51687437069332</v>
      </c>
      <c r="C102" t="n">
        <v>14.08932470142581</v>
      </c>
      <c r="D102" t="n">
        <v>17.39028063319936</v>
      </c>
      <c r="E102" t="n">
        <v>16.47228606056781</v>
      </c>
      <c r="F102" t="n">
        <v>25.8887625749129</v>
      </c>
      <c r="G102" t="n">
        <v>42.98428328352628</v>
      </c>
      <c r="H102" t="n">
        <v>6.139056768843343</v>
      </c>
      <c r="I102" t="n">
        <v>88.96395744732078</v>
      </c>
      <c r="J102" t="n">
        <v>27.47805544475636</v>
      </c>
      <c r="K102" t="n">
        <v>21.09477848579067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18.22880005715268</v>
      </c>
      <c r="E103" t="n">
        <v>16.58149000108253</v>
      </c>
      <c r="F103" t="n">
        <v>25.66824645659147</v>
      </c>
      <c r="G103" t="n">
        <v>43.94016801654557</v>
      </c>
      <c r="H103" t="n">
        <v>4.046310527927122</v>
      </c>
      <c r="I103" t="n">
        <v>91.46025633637625</v>
      </c>
      <c r="J103" t="n">
        <v>28.26172335740562</v>
      </c>
      <c r="K103" t="n">
        <v>20.15365503182709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16.14062922809671</v>
      </c>
      <c r="E104" t="n">
        <v>17.47514454870678</v>
      </c>
      <c r="F104" t="n">
        <v>25.84572560434508</v>
      </c>
      <c r="G104" t="n">
        <v>40.91712430289014</v>
      </c>
      <c r="H104" t="n">
        <v>1.614170237084567</v>
      </c>
      <c r="I104" t="n">
        <v>88.62141147546738</v>
      </c>
      <c r="J104" t="n">
        <v>27.68671628979036</v>
      </c>
      <c r="K104" t="n">
        <v>19.57324811901546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17.16221479242381</v>
      </c>
      <c r="E105" t="n">
        <v>18.02291619315011</v>
      </c>
      <c r="F105" t="n">
        <v>26.78748037346486</v>
      </c>
      <c r="G105" t="n">
        <v>46.759514772663</v>
      </c>
      <c r="H105" t="n">
        <v>0.778892504250206</v>
      </c>
      <c r="I105" t="n">
        <v>92.61193932351955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17.46221002239823</v>
      </c>
      <c r="F106" t="n">
        <v>26.08860436530394</v>
      </c>
      <c r="G106" t="n">
        <v>46.20994914928092</v>
      </c>
      <c r="H106" t="n">
        <v>0.6035109604668243</v>
      </c>
      <c r="I106" t="n">
        <v>98.44569940379175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19.02897603304407</v>
      </c>
      <c r="F107" t="n">
        <v>29.10058832625899</v>
      </c>
      <c r="G107" t="n">
        <v>47.42854656552813</v>
      </c>
      <c r="H107" t="n">
        <v>-0.05826443483415433</v>
      </c>
      <c r="I107" t="n">
        <v>100.3290623289261</v>
      </c>
      <c r="J107" t="n">
        <v>26.80208289176536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18.80730962592527</v>
      </c>
      <c r="D108" t="n">
        <v>19.62263262398645</v>
      </c>
      <c r="E108" t="n">
        <v>18.48170026123961</v>
      </c>
      <c r="F108" t="n">
        <v>29.60106167116778</v>
      </c>
      <c r="G108" t="n">
        <v>47.59208248066351</v>
      </c>
      <c r="H108" t="n">
        <v>1.09847705203614</v>
      </c>
      <c r="I108" t="n">
        <v>96.38571088978397</v>
      </c>
      <c r="J108" t="n">
        <v>24.70906439687863</v>
      </c>
      <c r="K108" t="n">
        <v>21.09802239912537</v>
      </c>
    </row>
    <row r="109">
      <c r="A109" s="2" t="n">
        <v>45092</v>
      </c>
      <c r="B109" t="n">
        <v>47.9869352434922</v>
      </c>
      <c r="C109" t="n">
        <v>18.29293922925381</v>
      </c>
      <c r="D109" t="n">
        <v>21.25945082599359</v>
      </c>
      <c r="E109" t="n">
        <v>16.14958181709272</v>
      </c>
      <c r="F109" t="n">
        <v>27.21398719791741</v>
      </c>
      <c r="G109" t="n">
        <v>43.63783618171877</v>
      </c>
      <c r="H109" t="n">
        <v>-1.640371989609457</v>
      </c>
      <c r="I109" t="n">
        <v>97.95667142687925</v>
      </c>
      <c r="J109" t="n">
        <v>23.67673713567962</v>
      </c>
      <c r="K109" t="n">
        <v>22.42461729602332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27.55935156000049</v>
      </c>
      <c r="E110" t="n">
        <v>19.98593819908166</v>
      </c>
      <c r="F110" t="n">
        <v>30.5286391042205</v>
      </c>
      <c r="G110" t="n">
        <v>46.64060061373414</v>
      </c>
      <c r="H110" t="n">
        <v>3.723532002018226</v>
      </c>
      <c r="I110" t="n">
        <v>100.2300948920143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38.34915250475568</v>
      </c>
      <c r="E111" t="n">
        <v>22.30863657168929</v>
      </c>
      <c r="F111" t="n">
        <v>34.98399432388845</v>
      </c>
      <c r="G111" t="n">
        <v>53.24759569857034</v>
      </c>
      <c r="H111" t="n">
        <v>5.082348553022631</v>
      </c>
      <c r="I111" t="n">
        <v>105.927413396733</v>
      </c>
      <c r="J111" t="n">
        <v>30.06708704591177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35.33353297373223</v>
      </c>
      <c r="E112" t="n">
        <v>23.92794986517677</v>
      </c>
      <c r="F112" t="n">
        <v>35.82846964734087</v>
      </c>
      <c r="G112" t="n">
        <v>56.74294110141129</v>
      </c>
      <c r="H112" t="n">
        <v>6.059087692378928</v>
      </c>
      <c r="I112" t="n">
        <v>117.487777777526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26.53310803660569</v>
      </c>
      <c r="F113" t="n">
        <v>35.35817962600827</v>
      </c>
      <c r="G113" t="n">
        <v>55.48421208164829</v>
      </c>
      <c r="H113" t="n">
        <v>6.334666749940787</v>
      </c>
      <c r="I113" t="n">
        <v>123.8596675100621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31.46847676898059</v>
      </c>
      <c r="D114" t="n">
        <v>33.53009887317346</v>
      </c>
      <c r="E114" t="n">
        <v>29.74702920078256</v>
      </c>
      <c r="F114" t="n">
        <v>37.25946985996076</v>
      </c>
      <c r="G114" t="n">
        <v>60.20659956123271</v>
      </c>
      <c r="H114" t="n">
        <v>9.631530610787632</v>
      </c>
      <c r="I114" t="n">
        <v>122.9338006432037</v>
      </c>
      <c r="J114" t="n">
        <v>29.9568572743301</v>
      </c>
      <c r="K114" t="n">
        <v>54.23173550396945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29.44063314421452</v>
      </c>
      <c r="E115" t="n">
        <v>28.88913705524887</v>
      </c>
      <c r="F115" t="n">
        <v>35.26124567949527</v>
      </c>
      <c r="G115" t="n">
        <v>65.28946395425237</v>
      </c>
      <c r="H115" t="n">
        <v>9.324246333140952</v>
      </c>
      <c r="I115" t="n">
        <v>121.420425251597</v>
      </c>
      <c r="J115" t="n">
        <v>28.20345891477256</v>
      </c>
      <c r="K115" t="n">
        <v>49.62898524528807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28.40229306930513</v>
      </c>
      <c r="E116" t="n">
        <v>25.12242624971717</v>
      </c>
      <c r="F116" t="n">
        <v>36.01801449264595</v>
      </c>
      <c r="G116" t="n">
        <v>70.93199799940946</v>
      </c>
      <c r="H116" t="n">
        <v>8.6259678119889</v>
      </c>
      <c r="I116" t="n">
        <v>122.438006832991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26.95292580612742</v>
      </c>
      <c r="E117" t="n">
        <v>25.51874089380286</v>
      </c>
      <c r="F117" t="n">
        <v>35.28479402200746</v>
      </c>
      <c r="G117" t="n">
        <v>67.88001827893353</v>
      </c>
      <c r="H117" t="n">
        <v>9.771664909760979</v>
      </c>
      <c r="I117" t="n">
        <v>121.7546772946161</v>
      </c>
      <c r="J117" t="n">
        <v>28.03122265534388</v>
      </c>
      <c r="K117" t="n">
        <v>48.15863317998625</v>
      </c>
    </row>
    <row r="118">
      <c r="A118" s="2" t="n">
        <v>45105</v>
      </c>
      <c r="B118" t="n">
        <v>56.30010013789144</v>
      </c>
      <c r="C118" t="n">
        <v>32.86611273050804</v>
      </c>
      <c r="D118" t="n">
        <v>30.81875093705553</v>
      </c>
      <c r="E118" t="n">
        <v>27.44762287695941</v>
      </c>
      <c r="F118" t="n">
        <v>37.35444917685087</v>
      </c>
      <c r="G118" t="n">
        <v>74.82872244502086</v>
      </c>
      <c r="H118" t="n">
        <v>10.29872075002827</v>
      </c>
      <c r="I118" t="n">
        <v>136.2872876461563</v>
      </c>
      <c r="J118" t="n">
        <v>29.76045425926768</v>
      </c>
      <c r="K118" t="n">
        <v>48.88027203035305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32.47086603788454</v>
      </c>
      <c r="E119" t="n">
        <v>28.89274320509367</v>
      </c>
      <c r="F119" t="n">
        <v>34.47877919105442</v>
      </c>
      <c r="G119" t="n">
        <v>78.47401074682368</v>
      </c>
      <c r="H119" t="n">
        <v>9.712105828045093</v>
      </c>
      <c r="I119" t="n">
        <v>131.3584502663251</v>
      </c>
      <c r="J119" t="n">
        <v>29.37125317102351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28.49182758083362</v>
      </c>
      <c r="F120" t="n">
        <v>32.9043636150048</v>
      </c>
      <c r="G120" t="n">
        <v>74.42537338788951</v>
      </c>
      <c r="H120" t="n">
        <v>8.635194212335652</v>
      </c>
      <c r="I120" t="n">
        <v>134.4507402660328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40.65760093736661</v>
      </c>
      <c r="D121" t="n">
        <v>40.44163015133562</v>
      </c>
      <c r="E121" t="n">
        <v>28.88617966335902</v>
      </c>
      <c r="F121" t="n">
        <v>32.48332119957546</v>
      </c>
      <c r="G121" t="n">
        <v>69.21581601781439</v>
      </c>
      <c r="H121" t="n">
        <v>10.12507905130633</v>
      </c>
      <c r="I121" t="n">
        <v>131.9792331645471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50.69217963440371</v>
      </c>
      <c r="C122" t="n">
        <v>42.12142139486303</v>
      </c>
      <c r="D122" t="n">
        <v>41.6852300622621</v>
      </c>
      <c r="E122" t="n">
        <v>25.75149668931023</v>
      </c>
      <c r="F122" t="n">
        <v>35.68195363557894</v>
      </c>
      <c r="G122" t="n">
        <v>74.66419327507899</v>
      </c>
      <c r="H122" t="n">
        <v>11.81523686459438</v>
      </c>
      <c r="I122" t="n">
        <v>135.0296557344616</v>
      </c>
      <c r="J122" t="n">
        <v>29.68806395844674</v>
      </c>
      <c r="K122" t="n">
        <v>47.72451252807966</v>
      </c>
    </row>
    <row r="123">
      <c r="A123" s="2" t="n">
        <v>45113</v>
      </c>
      <c r="B123" t="n">
        <v>57.05272230409677</v>
      </c>
      <c r="C123" t="n">
        <v>45.93825876970426</v>
      </c>
      <c r="D123" t="n">
        <v>41.99043409220779</v>
      </c>
      <c r="E123" t="n">
        <v>26.06190347669162</v>
      </c>
      <c r="F123" t="n">
        <v>37.34007600729361</v>
      </c>
      <c r="G123" t="n">
        <v>75.17047963283119</v>
      </c>
      <c r="H123" t="n">
        <v>14.36756545408064</v>
      </c>
      <c r="I123" t="n">
        <v>135.6247061404884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53.76646741366235</v>
      </c>
      <c r="C124" t="n">
        <v>47.8034920595118</v>
      </c>
      <c r="D124" t="n">
        <v>41.7413052179201</v>
      </c>
      <c r="E124" t="n">
        <v>24.58763356501839</v>
      </c>
      <c r="F124" t="n">
        <v>34.62660066544549</v>
      </c>
      <c r="G124" t="n">
        <v>74.11043811768769</v>
      </c>
      <c r="H124" t="n">
        <v>11.64985436273607</v>
      </c>
      <c r="I124" t="n">
        <v>131.8095598506308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34.74742755637072</v>
      </c>
      <c r="E125" t="n">
        <v>23.76332120248989</v>
      </c>
      <c r="F125" t="n">
        <v>35.54359180551754</v>
      </c>
      <c r="G125" t="n">
        <v>72.58863615736044</v>
      </c>
      <c r="H125" t="n">
        <v>12.00864029033024</v>
      </c>
      <c r="I125" t="n">
        <v>131.9416667197267</v>
      </c>
      <c r="J125" t="n">
        <v>29.40252889979709</v>
      </c>
      <c r="K125" t="n">
        <v>39.61016177393333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22.98925039649708</v>
      </c>
      <c r="F126" t="n">
        <v>32.01231518807661</v>
      </c>
      <c r="G126" t="n">
        <v>69.15289507432973</v>
      </c>
      <c r="H126" t="n">
        <v>11.77950916424091</v>
      </c>
      <c r="I126" t="n">
        <v>131.0282568467782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46.86460618209687</v>
      </c>
      <c r="C127" t="n">
        <v>38.31507845567654</v>
      </c>
      <c r="D127" t="n">
        <v>31.83886458182206</v>
      </c>
      <c r="E127" t="n">
        <v>22.11122090171611</v>
      </c>
      <c r="F127" t="n">
        <v>32.05467866880356</v>
      </c>
      <c r="G127" t="n">
        <v>69.60991876878302</v>
      </c>
      <c r="H127" t="n">
        <v>12.99903618867972</v>
      </c>
      <c r="I127" t="n">
        <v>132.2606358861415</v>
      </c>
      <c r="J127" t="n">
        <v>27.22662916007575</v>
      </c>
      <c r="K127" t="n">
        <v>44.93820431502557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26.86735886428659</v>
      </c>
      <c r="E128" t="n">
        <v>21.05156897962255</v>
      </c>
      <c r="F128" t="n">
        <v>32.43820216343782</v>
      </c>
      <c r="G128" t="n">
        <v>67.6664083029995</v>
      </c>
      <c r="H128" t="n">
        <v>9.758040134903268</v>
      </c>
      <c r="I128" t="n">
        <v>130.5725596021369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19.16884455813515</v>
      </c>
      <c r="F129" t="n">
        <v>30.16323653643711</v>
      </c>
      <c r="G129" t="n">
        <v>62.98800251100025</v>
      </c>
      <c r="H129" t="n">
        <v>7.571189566490877</v>
      </c>
      <c r="I129" t="n">
        <v>128.1668272163958</v>
      </c>
      <c r="J129" t="n">
        <v>22.39471952290739</v>
      </c>
      <c r="K129" t="n">
        <v>39.82732614346944</v>
      </c>
    </row>
    <row r="130">
      <c r="A130" s="2" t="n">
        <v>45124</v>
      </c>
      <c r="B130" t="n">
        <v>44.33753189651068</v>
      </c>
      <c r="C130" t="n">
        <v>34.22354199640063</v>
      </c>
      <c r="D130" t="n">
        <v>28.42854277435356</v>
      </c>
      <c r="E130" t="n">
        <v>21.54845926586351</v>
      </c>
      <c r="F130" t="n">
        <v>28.95503143206155</v>
      </c>
      <c r="G130" t="n">
        <v>66.99089608453468</v>
      </c>
      <c r="H130" t="n">
        <v>8.794503607805337</v>
      </c>
      <c r="I130" t="n">
        <v>124.3439115465293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27.12663359985599</v>
      </c>
      <c r="E131" t="n">
        <v>20.66545895879441</v>
      </c>
      <c r="F131" t="n">
        <v>27.52483950706119</v>
      </c>
      <c r="G131" t="n">
        <v>65.06437203797036</v>
      </c>
      <c r="H131" t="n">
        <v>8.656894943342873</v>
      </c>
      <c r="I131" t="n">
        <v>119.7126234039752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22.46190289176051</v>
      </c>
      <c r="F132" t="n">
        <v>28.87112371769038</v>
      </c>
      <c r="G132" t="n">
        <v>70.79159853200987</v>
      </c>
      <c r="H132" t="n">
        <v>10.98331222755224</v>
      </c>
      <c r="I132" t="n">
        <v>124.8796933575113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29.76713324175095</v>
      </c>
      <c r="E133" t="n">
        <v>25.79565979575287</v>
      </c>
      <c r="F133" t="n">
        <v>32.97591729371736</v>
      </c>
      <c r="G133" t="n">
        <v>77.32707026219497</v>
      </c>
      <c r="H133" t="n">
        <v>12.40080132153942</v>
      </c>
      <c r="I133" t="n">
        <v>127.2600903682787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30.58072988275795</v>
      </c>
      <c r="E134" t="n">
        <v>25.45556997355511</v>
      </c>
      <c r="F134" t="n">
        <v>33.30448731002163</v>
      </c>
      <c r="G134" t="n">
        <v>74.71760485544917</v>
      </c>
      <c r="H134" t="n">
        <v>11.3745948518932</v>
      </c>
      <c r="I134" t="n">
        <v>130.0708092501112</v>
      </c>
      <c r="J134" t="n">
        <v>30.81315855838076</v>
      </c>
      <c r="K134" t="n">
        <v>45.0327879776655</v>
      </c>
    </row>
    <row r="135">
      <c r="A135" s="2" t="n">
        <v>45131</v>
      </c>
      <c r="B135" t="n">
        <v>46.85766326112633</v>
      </c>
      <c r="C135" t="n">
        <v>40.0623730147722</v>
      </c>
      <c r="D135" t="n">
        <v>28.71611025297787</v>
      </c>
      <c r="E135" t="n">
        <v>24.63916570284195</v>
      </c>
      <c r="F135" t="n">
        <v>32.84783540814551</v>
      </c>
      <c r="G135" t="n">
        <v>79.51646532721008</v>
      </c>
      <c r="H135" t="n">
        <v>6.19187450505474</v>
      </c>
      <c r="I135" t="n">
        <v>144.2376869953021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27.34639924474443</v>
      </c>
      <c r="F136" t="n">
        <v>29.62035470487907</v>
      </c>
      <c r="G136" t="n">
        <v>69.49787230262822</v>
      </c>
      <c r="H136" t="n">
        <v>1.678503209332249</v>
      </c>
      <c r="I136" t="n">
        <v>137.6208663803884</v>
      </c>
      <c r="J136" t="n">
        <v>26.74811477719619</v>
      </c>
      <c r="K136" t="n">
        <v>33.84138243464794</v>
      </c>
    </row>
    <row r="137">
      <c r="A137" s="2" t="n">
        <v>45133</v>
      </c>
      <c r="B137" t="n">
        <v>39.56564276796546</v>
      </c>
      <c r="C137" t="n">
        <v>30.76199560443882</v>
      </c>
      <c r="D137" t="n">
        <v>23.05960848119735</v>
      </c>
      <c r="E137" t="n">
        <v>26.85646847125018</v>
      </c>
      <c r="F137" t="n">
        <v>28.40962562689846</v>
      </c>
      <c r="G137" t="n">
        <v>67.60695205016222</v>
      </c>
      <c r="H137" t="n">
        <v>3.351098597634916</v>
      </c>
      <c r="I137" t="n">
        <v>136.3497083604443</v>
      </c>
      <c r="J137" t="n">
        <v>25.93712985377048</v>
      </c>
      <c r="K137" t="n">
        <v>34.0546374645953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23.97624420283886</v>
      </c>
      <c r="F138" t="n">
        <v>27.21140902954775</v>
      </c>
      <c r="G138" t="n">
        <v>64.06967838129421</v>
      </c>
      <c r="H138" t="n">
        <v>2.578475392781954</v>
      </c>
      <c r="I138" t="n">
        <v>148.9367784350038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18.28760064050083</v>
      </c>
      <c r="E139" t="n">
        <v>22.164053744237</v>
      </c>
      <c r="F139" t="n">
        <v>27.5035881707762</v>
      </c>
      <c r="G139" t="n">
        <v>50.69650749608652</v>
      </c>
      <c r="H139" t="n">
        <v>4.300364595665696</v>
      </c>
      <c r="I139" t="n">
        <v>150.6055116989132</v>
      </c>
      <c r="J139" t="n">
        <v>22.64846558611757</v>
      </c>
      <c r="K139" t="n">
        <v>27.51243758203956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19.93793555146324</v>
      </c>
      <c r="F140" t="n">
        <v>25.52849441625602</v>
      </c>
      <c r="G140" t="n">
        <v>53.30847285879192</v>
      </c>
      <c r="H140" t="n">
        <v>1.673007895209477</v>
      </c>
      <c r="I140" t="n">
        <v>156.9619531247389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17.24089617339233</v>
      </c>
      <c r="E141" t="n">
        <v>20.38611220699899</v>
      </c>
      <c r="F141" t="n">
        <v>24.92425095315309</v>
      </c>
      <c r="G141" t="n">
        <v>47.73277419125026</v>
      </c>
      <c r="H141" t="n">
        <v>3.094521834594111</v>
      </c>
      <c r="I141" t="n">
        <v>150.294899841731</v>
      </c>
      <c r="J141" t="n">
        <v>20.45959828796364</v>
      </c>
      <c r="K141" t="n">
        <v>27.0208696534894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15.47797220570226</v>
      </c>
      <c r="E142" t="n">
        <v>19.05385162873443</v>
      </c>
      <c r="F142" t="n">
        <v>24.68576349325302</v>
      </c>
      <c r="G142" t="n">
        <v>46.38705300500025</v>
      </c>
      <c r="H142" t="n">
        <v>3.587526113250949</v>
      </c>
      <c r="I142" t="n">
        <v>149.3718741548277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11.60355892301785</v>
      </c>
      <c r="E143" t="n">
        <v>17.29757209919327</v>
      </c>
      <c r="F143" t="n">
        <v>21.27307366831455</v>
      </c>
      <c r="G143" t="n">
        <v>41.92566816249135</v>
      </c>
      <c r="H143" t="n">
        <v>4.004752930109179</v>
      </c>
      <c r="I143" t="n">
        <v>149.8954917217073</v>
      </c>
      <c r="J143" t="n">
        <v>13.96723583779951</v>
      </c>
      <c r="K143" t="n">
        <v>28.53043449057193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1.448097664921466</v>
      </c>
      <c r="E144" t="n">
        <v>17.94805685071337</v>
      </c>
      <c r="F144" t="n">
        <v>19.85317937809752</v>
      </c>
      <c r="G144" t="n">
        <v>41.15651511487288</v>
      </c>
      <c r="H144" t="n">
        <v>0.6902567743454435</v>
      </c>
      <c r="I144" t="n">
        <v>146.7815737516279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-0.7863002865179824</v>
      </c>
      <c r="E145" t="n">
        <v>16.45421420099531</v>
      </c>
      <c r="F145" t="n">
        <v>19.90043693833401</v>
      </c>
      <c r="G145" t="n">
        <v>38.21828512508949</v>
      </c>
      <c r="H145" t="n">
        <v>1.315297855292741</v>
      </c>
      <c r="I145" t="n">
        <v>151.7995079631385</v>
      </c>
      <c r="J145" t="n">
        <v>9.574303194319222</v>
      </c>
      <c r="K145" t="n">
        <v>37.85062902859322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-0.7838835439767711</v>
      </c>
      <c r="E146" t="n">
        <v>15.39750384345764</v>
      </c>
      <c r="F146" t="n">
        <v>19.7207089153617</v>
      </c>
      <c r="G146" t="n">
        <v>37.5562992679157</v>
      </c>
      <c r="H146" t="n">
        <v>-1.354901666416453</v>
      </c>
      <c r="I146" t="n">
        <v>151.3354397818549</v>
      </c>
      <c r="J146" t="n">
        <v>9.458889678361771</v>
      </c>
      <c r="K146" t="n">
        <v>38.83425630171355</v>
      </c>
    </row>
    <row r="147">
      <c r="A147" s="2" t="n">
        <v>45147</v>
      </c>
      <c r="B147" t="n">
        <v>30.18953920277343</v>
      </c>
      <c r="C147" t="n">
        <v>-0.3294718908340988</v>
      </c>
      <c r="D147" t="n">
        <v>-2.537115493291775</v>
      </c>
      <c r="E147" t="n">
        <v>16.72279343716627</v>
      </c>
      <c r="F147" t="n">
        <v>20.64711772247827</v>
      </c>
      <c r="G147" t="n">
        <v>34.49314051968268</v>
      </c>
      <c r="H147" t="n">
        <v>-2.679009119674258</v>
      </c>
      <c r="I147" t="n">
        <v>146.8359121796903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-1.674045604941166</v>
      </c>
      <c r="E148" t="n">
        <v>15.41642014082958</v>
      </c>
      <c r="F148" t="n">
        <v>18.55831776632064</v>
      </c>
      <c r="G148" t="n">
        <v>37.72499565473086</v>
      </c>
      <c r="H148" t="n">
        <v>-2.575876843372149</v>
      </c>
      <c r="I148" t="n">
        <v>144.6047432426501</v>
      </c>
      <c r="J148" t="n">
        <v>8.125632604348398</v>
      </c>
      <c r="K148" t="n">
        <v>39.5178051111855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14.3490596867925</v>
      </c>
      <c r="F149" t="n">
        <v>17.8248442839632</v>
      </c>
      <c r="G149" t="n">
        <v>35.58976631573618</v>
      </c>
      <c r="H149" t="n">
        <v>-2.263373814899738</v>
      </c>
      <c r="I149" t="n">
        <v>143.3850385516897</v>
      </c>
      <c r="J149" t="n">
        <v>9.762237748452772</v>
      </c>
      <c r="K149" t="n">
        <v>36.33006206759275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-3.515934681848487</v>
      </c>
      <c r="E150" t="n">
        <v>14.17775921615161</v>
      </c>
      <c r="F150" t="n">
        <v>16.11237453875716</v>
      </c>
      <c r="G150" t="n">
        <v>36.58729327479784</v>
      </c>
      <c r="H150" t="n">
        <v>-2.030742806290575</v>
      </c>
      <c r="I150" t="n">
        <v>143.2825567681359</v>
      </c>
      <c r="J150" t="n">
        <v>7.654230478003643</v>
      </c>
      <c r="K150" t="n">
        <v>36.49640419831994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11.11928583668822</v>
      </c>
      <c r="F151" t="n">
        <v>15.22471544433535</v>
      </c>
      <c r="G151" t="n">
        <v>33.98374859594016</v>
      </c>
      <c r="H151" t="n">
        <v>-3.022662147788868</v>
      </c>
      <c r="I151" t="n">
        <v>145.5922626379199</v>
      </c>
      <c r="J151" t="n">
        <v>10.74867817681633</v>
      </c>
      <c r="K151" t="n">
        <v>32.2821474282458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10.18328389657237</v>
      </c>
      <c r="F152" t="n">
        <v>13.04664029616591</v>
      </c>
      <c r="G152" t="n">
        <v>31.74441360131186</v>
      </c>
      <c r="H152" t="n">
        <v>-3.288894109848528</v>
      </c>
      <c r="I152" t="n">
        <v>150.3911608579222</v>
      </c>
      <c r="J152" t="n">
        <v>13.32199686864415</v>
      </c>
      <c r="K152" t="n">
        <v>35.44325732664822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8.2986109905675</v>
      </c>
      <c r="F153" t="n">
        <v>11.48948216344641</v>
      </c>
      <c r="G153" t="n">
        <v>28.49779851849483</v>
      </c>
      <c r="H153" t="n">
        <v>-5.463097643275894</v>
      </c>
      <c r="I153" t="n">
        <v>146.1388842890679</v>
      </c>
      <c r="J153" t="n">
        <v>11.30706856578674</v>
      </c>
      <c r="K153" t="n">
        <v>32.76700977520986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-3.163744861960505</v>
      </c>
      <c r="E154" t="n">
        <v>8.253583749760685</v>
      </c>
      <c r="F154" t="n">
        <v>10.13981487058209</v>
      </c>
      <c r="G154" t="n">
        <v>30.79132035330094</v>
      </c>
      <c r="H154" t="n">
        <v>-4.312427287449106</v>
      </c>
      <c r="I154" t="n">
        <v>144.6895034373386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6.570591769416123</v>
      </c>
      <c r="F155" t="n">
        <v>9.165341167766904</v>
      </c>
      <c r="G155" t="n">
        <v>30.62118115593024</v>
      </c>
      <c r="H155" t="n">
        <v>-4.430249352555615</v>
      </c>
      <c r="I155" t="n">
        <v>148.7923611115816</v>
      </c>
      <c r="J155" t="n">
        <v>10.19058919551117</v>
      </c>
      <c r="K155" t="n">
        <v>38.63827938520483</v>
      </c>
    </row>
    <row r="156">
      <c r="A156" s="2" t="n">
        <v>45161</v>
      </c>
      <c r="B156" t="n">
        <v>26.95886979058675</v>
      </c>
      <c r="C156" t="n">
        <v>-12.65745581659455</v>
      </c>
      <c r="D156" t="n">
        <v>-5.053890925661264</v>
      </c>
      <c r="E156" t="n">
        <v>6.284849741527343</v>
      </c>
      <c r="F156" t="n">
        <v>10.36609148909411</v>
      </c>
      <c r="G156" t="n">
        <v>30.10929408439282</v>
      </c>
      <c r="H156" t="n">
        <v>-3.162703480922324</v>
      </c>
      <c r="I156" t="n">
        <v>151.5333477456083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-12.56797833431344</v>
      </c>
      <c r="D157" t="n">
        <v>-4.279682913656558</v>
      </c>
      <c r="E157" t="n">
        <v>5.669869972433172</v>
      </c>
      <c r="F157" t="n">
        <v>10.37461952687739</v>
      </c>
      <c r="G157" t="n">
        <v>30.37596172039281</v>
      </c>
      <c r="H157" t="n">
        <v>-6.41026043549725</v>
      </c>
      <c r="I157" t="n">
        <v>149.7249888669283</v>
      </c>
      <c r="J157" t="n">
        <v>10.48401771822203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-5.151068140458081</v>
      </c>
      <c r="I158" t="n">
        <v>148.392240815646</v>
      </c>
      <c r="J158" t="n">
        <v>11.6605554748558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2.311198771313205</v>
      </c>
      <c r="E159" t="n">
        <v>8.534946171729008</v>
      </c>
      <c r="F159" t="n">
        <v>14.81829592558124</v>
      </c>
      <c r="G159" t="n">
        <v>34.78172718933954</v>
      </c>
      <c r="H159" t="n">
        <v>-2.195675131836494</v>
      </c>
      <c r="I159" t="n">
        <v>152.6747115178221</v>
      </c>
      <c r="J159" t="n">
        <v>14.21512232456868</v>
      </c>
      <c r="K159" t="n">
        <v>45.42587052348465</v>
      </c>
    </row>
    <row r="160">
      <c r="A160" s="2" t="n">
        <v>45167</v>
      </c>
      <c r="B160" t="n">
        <v>31.41032241562496</v>
      </c>
      <c r="C160" t="n">
        <v>-7.737277317544711</v>
      </c>
      <c r="D160" t="n">
        <v>1.618278551151242</v>
      </c>
      <c r="E160" t="n">
        <v>9.737857368059544</v>
      </c>
      <c r="F160" t="n">
        <v>12.94313867692023</v>
      </c>
      <c r="G160" t="n">
        <v>32.16097630022385</v>
      </c>
      <c r="H160" t="n">
        <v>-3.835749489947582</v>
      </c>
      <c r="I160" t="n">
        <v>150.2396723824185</v>
      </c>
      <c r="J160" t="n">
        <v>12.2860016401267</v>
      </c>
      <c r="K160" t="n">
        <v>43.63975750071527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1.701073868973957</v>
      </c>
      <c r="E161" t="n">
        <v>8.415960988336346</v>
      </c>
      <c r="F161" t="n">
        <v>10.7057196394535</v>
      </c>
      <c r="G161" t="n">
        <v>27.75441122060538</v>
      </c>
      <c r="H161" t="n">
        <v>-4.885326640476039</v>
      </c>
      <c r="I161" t="n">
        <v>152.5602482812832</v>
      </c>
      <c r="J161" t="n">
        <v>11.38573302049182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8.507431877209747</v>
      </c>
      <c r="F162" t="n">
        <v>10.80893754066203</v>
      </c>
      <c r="G162" t="n">
        <v>27.82870536000954</v>
      </c>
      <c r="H162" t="n">
        <v>-5.808795344575457</v>
      </c>
      <c r="I162" t="n">
        <v>136.8433845013155</v>
      </c>
      <c r="J162" t="n">
        <v>9.96508424938205</v>
      </c>
      <c r="K162" t="n">
        <v>49.26886930461018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4.1008572851577</v>
      </c>
      <c r="E163" t="n">
        <v>8.713301202600965</v>
      </c>
      <c r="F163" t="n">
        <v>12.1517824188075</v>
      </c>
      <c r="G163" t="n">
        <v>33.87147973241136</v>
      </c>
      <c r="H163" t="n">
        <v>-6.808009390569025</v>
      </c>
      <c r="I163" t="n">
        <v>133.7114127539383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4.835943122543451</v>
      </c>
      <c r="E164" t="n">
        <v>11.34651173082344</v>
      </c>
      <c r="F164" t="n">
        <v>13.95835283678264</v>
      </c>
      <c r="G164" t="n">
        <v>35.70599057634571</v>
      </c>
      <c r="H164" t="n">
        <v>-4.667510072595615</v>
      </c>
      <c r="I164" t="n">
        <v>143.7286277125314</v>
      </c>
      <c r="J164" t="n">
        <v>13.96220434440318</v>
      </c>
      <c r="K164" t="n">
        <v>46.58385016258653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7.190692358565065</v>
      </c>
      <c r="F165" t="n">
        <v>10.03845610255807</v>
      </c>
      <c r="G165" t="n">
        <v>29.97148935531499</v>
      </c>
      <c r="H165" t="n">
        <v>-7.462565544516164</v>
      </c>
      <c r="I165" t="n">
        <v>139.7696256806127</v>
      </c>
      <c r="J165" t="n">
        <v>9.95477983768922</v>
      </c>
      <c r="K165" t="n">
        <v>44.84837354266931</v>
      </c>
    </row>
    <row r="166">
      <c r="A166" s="2" t="n">
        <v>45175</v>
      </c>
      <c r="B166" t="n">
        <v>29.8172019913469</v>
      </c>
      <c r="C166" t="n">
        <v>-12.73324979701208</v>
      </c>
      <c r="D166" t="n">
        <v>3.312683625965418</v>
      </c>
      <c r="E166" t="n">
        <v>9.621779208301584</v>
      </c>
      <c r="F166" t="n">
        <v>10.41133942874508</v>
      </c>
      <c r="G166" t="n">
        <v>28.13599451043385</v>
      </c>
      <c r="H166" t="n">
        <v>-6.889266945003635</v>
      </c>
      <c r="I166" t="n">
        <v>135.3609990004246</v>
      </c>
      <c r="J166" t="n">
        <v>9.054227030428464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2.839059727828008</v>
      </c>
      <c r="E167" t="n">
        <v>9.681798150035469</v>
      </c>
      <c r="F167" t="n">
        <v>11.60000983647718</v>
      </c>
      <c r="G167" t="n">
        <v>32.21831043886016</v>
      </c>
      <c r="H167" t="n">
        <v>-6.690298709306619</v>
      </c>
      <c r="I167" t="n">
        <v>151.8002430788518</v>
      </c>
      <c r="J167" t="n">
        <v>9.987416102247849</v>
      </c>
      <c r="K167" t="n">
        <v>48.39401535619879</v>
      </c>
    </row>
    <row r="168">
      <c r="A168" s="2" t="n">
        <v>45177</v>
      </c>
      <c r="B168" t="n">
        <v>29.78447780435744</v>
      </c>
      <c r="C168" t="n">
        <v>-11.26822787586219</v>
      </c>
      <c r="D168" t="n">
        <v>3.417634747793374</v>
      </c>
      <c r="E168" t="n">
        <v>9.830236016708426</v>
      </c>
      <c r="F168" t="n">
        <v>10.88887098039708</v>
      </c>
      <c r="G168" t="n">
        <v>32.19718452844236</v>
      </c>
      <c r="H168" t="n">
        <v>-7.390655345192332</v>
      </c>
      <c r="I168" t="n">
        <v>186.1783256915023</v>
      </c>
      <c r="J168" t="n">
        <v>10.37073046143886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10.82105423920843</v>
      </c>
      <c r="F169" t="n">
        <v>11.61684626812047</v>
      </c>
      <c r="G169" t="n">
        <v>32.22486508225817</v>
      </c>
      <c r="H169" t="n">
        <v>-5.549487633403915</v>
      </c>
      <c r="I169" t="n">
        <v>182.1561429651695</v>
      </c>
      <c r="J169" t="n">
        <v>12.16032273001664</v>
      </c>
      <c r="K169" t="n">
        <v>44.93593931872773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-5.007651006441794</v>
      </c>
      <c r="I170" t="n">
        <v>158.1376307034048</v>
      </c>
      <c r="J170" t="n">
        <v>12.56135744368598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3.444886160778537</v>
      </c>
      <c r="E171" t="n">
        <v>11.02778184608504</v>
      </c>
      <c r="F171" t="n">
        <v>11.03107416482019</v>
      </c>
      <c r="G171" t="n">
        <v>32.726937906454</v>
      </c>
      <c r="H171" t="n">
        <v>-5.385747880505498</v>
      </c>
      <c r="I171" t="n">
        <v>156.0251830658726</v>
      </c>
      <c r="J171" t="n">
        <v>11.63875421982772</v>
      </c>
      <c r="K171" t="n">
        <v>43.88760349539736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4.807811220104963</v>
      </c>
      <c r="E172" t="n">
        <v>10.8862037523745</v>
      </c>
      <c r="F172" t="n">
        <v>10.49432520851059</v>
      </c>
      <c r="G172" t="n">
        <v>29.64409105421917</v>
      </c>
      <c r="H172" t="n">
        <v>-5.36248118452789</v>
      </c>
      <c r="I172" t="n">
        <v>158.3750752769189</v>
      </c>
      <c r="J172" t="n">
        <v>10.04014080686002</v>
      </c>
      <c r="K172" t="n">
        <v>48.33749704269978</v>
      </c>
    </row>
    <row r="173">
      <c r="A173" s="2" t="n">
        <v>45184</v>
      </c>
      <c r="B173" t="n">
        <v>28.36433370189351</v>
      </c>
      <c r="C173" t="n">
        <v>-10.20504167597917</v>
      </c>
      <c r="D173" t="n">
        <v>3.254269641342944</v>
      </c>
      <c r="E173" t="n">
        <v>12.53770475045752</v>
      </c>
      <c r="F173" t="n">
        <v>10.29752896865588</v>
      </c>
      <c r="G173" t="n">
        <v>28.9446593464872</v>
      </c>
      <c r="H173" t="n">
        <v>-5.644810659186539</v>
      </c>
      <c r="I173" t="n">
        <v>159.4650898522901</v>
      </c>
      <c r="J173" t="n">
        <v>10.00830551508698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8.897767839261927</v>
      </c>
      <c r="F174" t="n">
        <v>9.708859646729252</v>
      </c>
      <c r="G174" t="n">
        <v>26.55808790727774</v>
      </c>
      <c r="H174" t="n">
        <v>-6.424513315702773</v>
      </c>
      <c r="I174" t="n">
        <v>167.1253800582336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3.465965818200711</v>
      </c>
      <c r="F175" t="n">
        <v>8.406007027441941</v>
      </c>
      <c r="G175" t="n">
        <v>19.78221786889607</v>
      </c>
      <c r="H175" t="n">
        <v>-8.378595586144023</v>
      </c>
      <c r="I175" t="n">
        <v>167.8199966473542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1.755981268452422</v>
      </c>
      <c r="E176" t="n">
        <v>3.31844014641518</v>
      </c>
      <c r="F176" t="n">
        <v>5.405008034356262</v>
      </c>
      <c r="G176" t="n">
        <v>19.31117898406012</v>
      </c>
      <c r="H176" t="n">
        <v>-9.151524510261666</v>
      </c>
      <c r="I176" t="n">
        <v>160.0038699857969</v>
      </c>
      <c r="J176" t="n">
        <v>4.794069970244896</v>
      </c>
      <c r="K176" t="n">
        <v>46.96274846871093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3.148122840910816</v>
      </c>
      <c r="E177" t="n">
        <v>3.647095987898985</v>
      </c>
      <c r="F177" t="n">
        <v>5.392399754355837</v>
      </c>
      <c r="G177" t="n">
        <v>19.67565765443027</v>
      </c>
      <c r="H177" t="n">
        <v>-8.931443489065948</v>
      </c>
      <c r="I177" t="n">
        <v>180.8683929556641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7.23109499599488</v>
      </c>
      <c r="G178" t="n">
        <v>18.99471217769366</v>
      </c>
      <c r="H178" t="n">
        <v>-7.443935377269206</v>
      </c>
      <c r="I178" t="n">
        <v>183.3694215755238</v>
      </c>
      <c r="J178" t="n">
        <v>5.826792499576072</v>
      </c>
      <c r="K178" t="n">
        <v>55.02790630762291</v>
      </c>
    </row>
    <row r="179">
      <c r="A179" s="2" t="n">
        <v>45195</v>
      </c>
      <c r="B179" t="n">
        <v>24.90740111394458</v>
      </c>
      <c r="C179" t="n">
        <v>-12.84029586382665</v>
      </c>
      <c r="D179" t="n">
        <v>3.519069200340308</v>
      </c>
      <c r="E179" t="n">
        <v>2.2741872681737</v>
      </c>
      <c r="F179" t="n">
        <v>4.3369597528361</v>
      </c>
      <c r="G179" t="n">
        <v>13.80917324449264</v>
      </c>
      <c r="H179" t="n">
        <v>-8.980410032717788</v>
      </c>
      <c r="I179" t="n">
        <v>177.4957605162394</v>
      </c>
      <c r="J179" t="n">
        <v>5.557128564362301</v>
      </c>
      <c r="K179" t="n">
        <v>49.10521919973085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2.343147337865559</v>
      </c>
      <c r="E180" t="n">
        <v>1.71302343668458</v>
      </c>
      <c r="F180" t="n">
        <v>3.891055768826646</v>
      </c>
      <c r="G180" t="n">
        <v>18.62026165856612</v>
      </c>
      <c r="H180" t="n">
        <v>-7.917466805733497</v>
      </c>
      <c r="I180" t="n">
        <v>196.8590757180732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0.6779501361409812</v>
      </c>
      <c r="E181" t="n">
        <v>3.712879878599895</v>
      </c>
      <c r="F181" t="n">
        <v>5.198004447055027</v>
      </c>
      <c r="G181" t="n">
        <v>17.42232167834468</v>
      </c>
      <c r="H181" t="n">
        <v>-8.35413193426543</v>
      </c>
      <c r="I181" t="n">
        <v>192.8979232976245</v>
      </c>
      <c r="J181" t="n">
        <v>6.013455804820755</v>
      </c>
      <c r="K181" t="n">
        <v>52.64622352458512</v>
      </c>
    </row>
    <row r="182">
      <c r="A182" s="2" t="n">
        <v>45198</v>
      </c>
      <c r="B182" t="n">
        <v>35.01922581665098</v>
      </c>
      <c r="C182" t="n">
        <v>-10.50224659641815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206.7375110925159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-5.496342248944353</v>
      </c>
      <c r="I183" t="n">
        <v>216.1971919236342</v>
      </c>
      <c r="J183" t="n">
        <v>13.13581298508071</v>
      </c>
      <c r="K183" t="n">
        <v>67.7393361831986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8.899451280666559</v>
      </c>
      <c r="E184" t="n">
        <v>9.423958951796996</v>
      </c>
      <c r="F184" t="n">
        <v>9.988330767070487</v>
      </c>
      <c r="G184" t="n">
        <v>21.59241515411598</v>
      </c>
      <c r="H184" t="n">
        <v>-4.214520143878275</v>
      </c>
      <c r="I184" t="n">
        <v>207.3141577607794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11.78884836962282</v>
      </c>
      <c r="F185" t="n">
        <v>11.6650242910592</v>
      </c>
      <c r="G185" t="n">
        <v>24.22026131454334</v>
      </c>
      <c r="H185" t="n">
        <v>-3.175385300678824</v>
      </c>
      <c r="I185" t="n">
        <v>206.8385527813991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12.2466997911082</v>
      </c>
      <c r="F186" t="n">
        <v>12.92573259102019</v>
      </c>
      <c r="G186" t="n">
        <v>26.98975484230704</v>
      </c>
      <c r="H186" t="n">
        <v>-1.130920229871824</v>
      </c>
      <c r="I186" t="n">
        <v>215.5228371693296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9.897577293527227</v>
      </c>
      <c r="E187" t="n">
        <v>7.900110615846212</v>
      </c>
      <c r="F187" t="n">
        <v>9.782594499239728</v>
      </c>
      <c r="G187" t="n">
        <v>21.85470577218667</v>
      </c>
      <c r="H187" t="n">
        <v>-5.413606264332794</v>
      </c>
      <c r="I187" t="n">
        <v>208.2138204478977</v>
      </c>
      <c r="J187" t="n">
        <v>12.4142415835131</v>
      </c>
      <c r="K187" t="n">
        <v>55.92105438903292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9.137900562144941</v>
      </c>
      <c r="F188" t="n">
        <v>13.04645843135943</v>
      </c>
      <c r="G188" t="n">
        <v>24.20620023635451</v>
      </c>
      <c r="H188" t="n">
        <v>-1.477322586481256</v>
      </c>
      <c r="I188" t="n">
        <v>222.973561510056</v>
      </c>
      <c r="J188" t="n">
        <v>16.04565568504541</v>
      </c>
      <c r="K188" t="n">
        <v>65.94815748835501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7.175226753671926</v>
      </c>
      <c r="F189" t="n">
        <v>10.75264034661711</v>
      </c>
      <c r="G189" t="n">
        <v>17.84221344580128</v>
      </c>
      <c r="H189" t="n">
        <v>-2.710471871525866</v>
      </c>
      <c r="I189" t="n">
        <v>219.5000939713827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8.657149353801907</v>
      </c>
      <c r="G190" t="n">
        <v>19.89964209183221</v>
      </c>
      <c r="H190" t="n">
        <v>-2.946714800494599</v>
      </c>
      <c r="I190" t="n">
        <v>215.5657958239715</v>
      </c>
      <c r="J190" t="n">
        <v>11.19269418162336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-3.036030784480759</v>
      </c>
      <c r="D191" t="n">
        <v>10.08437601248158</v>
      </c>
      <c r="E191" t="n">
        <v>8.565957418813298</v>
      </c>
      <c r="F191" t="n">
        <v>8.677177004897318</v>
      </c>
      <c r="G191" t="n">
        <v>21.95132678417387</v>
      </c>
      <c r="H191" t="n">
        <v>-3.393733493211826</v>
      </c>
      <c r="I191" t="n">
        <v>219.84419616927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-2.445055951010244</v>
      </c>
      <c r="D192" t="n">
        <v>10.64998479693735</v>
      </c>
      <c r="E192" t="n">
        <v>9.338603805919821</v>
      </c>
      <c r="F192" t="n">
        <v>8.787208180245498</v>
      </c>
      <c r="G192" t="n">
        <v>20.81860860309079</v>
      </c>
      <c r="H192" t="n">
        <v>-3.155491789747045</v>
      </c>
      <c r="I192" t="n">
        <v>224.2443987583568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11.29649233620023</v>
      </c>
      <c r="F193" t="n">
        <v>10.47000776332032</v>
      </c>
      <c r="G193" t="n">
        <v>24.65685579578043</v>
      </c>
      <c r="H193" t="n">
        <v>-0.8328957682720572</v>
      </c>
      <c r="I193" t="n">
        <v>228.6447739460059</v>
      </c>
      <c r="J193" t="n">
        <v>11.4243230569085</v>
      </c>
      <c r="K193" t="n">
        <v>64.97003642698954</v>
      </c>
    </row>
    <row r="194">
      <c r="A194" s="2" t="n">
        <v>45217</v>
      </c>
      <c r="B194" t="n">
        <v>22.89640660172541</v>
      </c>
      <c r="C194" t="n">
        <v>-3.870538750773311</v>
      </c>
      <c r="D194" t="n">
        <v>9.324080638598176</v>
      </c>
      <c r="E194" t="n">
        <v>9.03520916586551</v>
      </c>
      <c r="F194" t="n">
        <v>9.577746086691462</v>
      </c>
      <c r="G194" t="n">
        <v>20.76294039067683</v>
      </c>
      <c r="H194" t="n">
        <v>-3.058017955936221</v>
      </c>
      <c r="I194" t="n">
        <v>221.5460730021469</v>
      </c>
      <c r="J194" t="n">
        <v>9.362705620047972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-2.743490463546383</v>
      </c>
      <c r="D195" t="n">
        <v>10.11266240379947</v>
      </c>
      <c r="E195" t="n">
        <v>9.954312820011268</v>
      </c>
      <c r="F195" t="n">
        <v>10.52629920652883</v>
      </c>
      <c r="G195" t="n">
        <v>23.81347891749046</v>
      </c>
      <c r="H195" t="n">
        <v>-3.420391367531006</v>
      </c>
      <c r="I195" t="n">
        <v>227.8080887294915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7.037053730682863</v>
      </c>
      <c r="F196" t="n">
        <v>8.064091043458088</v>
      </c>
      <c r="G196" t="n">
        <v>25.69538766263033</v>
      </c>
      <c r="H196" t="n">
        <v>-3.432000487552078</v>
      </c>
      <c r="I196" t="n">
        <v>225.448679148901</v>
      </c>
      <c r="J196" t="n">
        <v>8.885136524449289</v>
      </c>
      <c r="K196" t="n">
        <v>62.5519267808919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6.483016774138406</v>
      </c>
      <c r="E197" t="n">
        <v>5.307202611741002</v>
      </c>
      <c r="F197" t="n">
        <v>5.920094150026589</v>
      </c>
      <c r="G197" t="n">
        <v>20.93047847552927</v>
      </c>
      <c r="H197" t="n">
        <v>-6.240981336234263</v>
      </c>
      <c r="I197" t="n">
        <v>221.8320160082506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17.15869210005507</v>
      </c>
      <c r="C198" t="n">
        <v>-6.601064144648817</v>
      </c>
      <c r="D198" t="n">
        <v>4.556522693039566</v>
      </c>
      <c r="E198" t="n">
        <v>4.83510973959318</v>
      </c>
      <c r="F198" t="n">
        <v>2.981444711231185</v>
      </c>
      <c r="G198" t="n">
        <v>16.75438797249862</v>
      </c>
      <c r="H198" t="n">
        <v>-7.002600783450353</v>
      </c>
      <c r="I198" t="n">
        <v>205.6157262546612</v>
      </c>
      <c r="J198" t="n">
        <v>0.8104435941397314</v>
      </c>
      <c r="K198" t="n">
        <v>52.13507592425633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0.9882448931582744</v>
      </c>
      <c r="E199" t="n">
        <v>1.476153461473961</v>
      </c>
      <c r="F199" t="n">
        <v>2.69358274612832</v>
      </c>
      <c r="G199" t="n">
        <v>17.3809430267696</v>
      </c>
      <c r="H199" t="n">
        <v>-9.26013503538281</v>
      </c>
      <c r="I199" t="n">
        <v>196.505320663924</v>
      </c>
      <c r="J199" t="n">
        <v>0.7642790652617082</v>
      </c>
      <c r="K199" t="n">
        <v>51.77135087698681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2.567500383153209</v>
      </c>
      <c r="F200" t="n">
        <v>3.557431821333079</v>
      </c>
      <c r="G200" t="n">
        <v>25.61850808138209</v>
      </c>
      <c r="H200" t="n">
        <v>-8.556142561156822</v>
      </c>
      <c r="I200" t="n">
        <v>202.0070036712915</v>
      </c>
      <c r="J200" t="n">
        <v>2.998661549444304</v>
      </c>
      <c r="K200" t="n">
        <v>63.22099101603295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4.757319408126692</v>
      </c>
      <c r="E201" t="n">
        <v>4.416170824634835</v>
      </c>
      <c r="F201" t="n">
        <v>2.795912841652304</v>
      </c>
      <c r="G201" t="n">
        <v>28.74660998570795</v>
      </c>
      <c r="H201" t="n">
        <v>-9.656836093425136</v>
      </c>
      <c r="I201" t="n">
        <v>204.0749947535692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2.216373812243977</v>
      </c>
      <c r="F202" t="n">
        <v>-0.3687277192116256</v>
      </c>
      <c r="G202" t="n">
        <v>27.16427072605519</v>
      </c>
      <c r="H202" t="n">
        <v>-8.17427592272465</v>
      </c>
      <c r="I202" t="n">
        <v>211.4473010389167</v>
      </c>
      <c r="J202" t="n">
        <v>1.058737674959698</v>
      </c>
      <c r="K202" t="n">
        <v>60.7741948018861</v>
      </c>
    </row>
    <row r="203">
      <c r="A203" s="2" t="n">
        <v>45231</v>
      </c>
      <c r="B203" t="n">
        <v>7.74675919060861</v>
      </c>
      <c r="C203" t="n">
        <v>-5.11718850877484</v>
      </c>
      <c r="D203" t="n">
        <v>5.64206181425031</v>
      </c>
      <c r="E203" t="n">
        <v>2.792010557412961</v>
      </c>
      <c r="F203" t="n">
        <v>-0.3757845410010008</v>
      </c>
      <c r="G203" t="n">
        <v>27.33012597057336</v>
      </c>
      <c r="H203" t="n">
        <v>-6.540686716517296</v>
      </c>
      <c r="I203" t="n">
        <v>206.0342027520996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7.310944517006313</v>
      </c>
      <c r="E204" t="n">
        <v>2.701127204433873</v>
      </c>
      <c r="F204" t="n">
        <v>0.3377794569844328</v>
      </c>
      <c r="G204" t="n">
        <v>29.2980428145061</v>
      </c>
      <c r="H204" t="n">
        <v>-6.749019585598115</v>
      </c>
      <c r="I204" t="n">
        <v>214.5956839239682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6.224533344013738</v>
      </c>
      <c r="E205" t="n">
        <v>2.883759455256985</v>
      </c>
      <c r="F205" t="n">
        <v>3.705071650358893</v>
      </c>
      <c r="G205" t="n">
        <v>27.82563717222823</v>
      </c>
      <c r="H205" t="n">
        <v>-7.938057582775859</v>
      </c>
      <c r="I205" t="n">
        <v>208.5899190809664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6.300059001674896</v>
      </c>
      <c r="E206" t="n">
        <v>0.9981143579404828</v>
      </c>
      <c r="F206" t="n">
        <v>4.900659753702596</v>
      </c>
      <c r="G206" t="n">
        <v>30.08176500583755</v>
      </c>
      <c r="H206" t="n">
        <v>-8.429101941017759</v>
      </c>
      <c r="I206" t="n">
        <v>203.6013739786342</v>
      </c>
      <c r="J206" t="n">
        <v>2.040961433608968</v>
      </c>
      <c r="K206" t="n">
        <v>67.81194489264193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4.410164807241923</v>
      </c>
      <c r="E207" t="n">
        <v>-0.5910680680514369</v>
      </c>
      <c r="F207" t="n">
        <v>5.206261810455448</v>
      </c>
      <c r="G207" t="n">
        <v>30.5395919810235</v>
      </c>
      <c r="H207" t="n">
        <v>-8.197564926108658</v>
      </c>
      <c r="I207" t="n">
        <v>204.5616210007215</v>
      </c>
      <c r="J207" t="n">
        <v>2.446868879938058</v>
      </c>
      <c r="K207" t="n">
        <v>70.42368401516708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-0.3661956502578612</v>
      </c>
      <c r="F208" t="n">
        <v>4.283459800439693</v>
      </c>
      <c r="G208" t="n">
        <v>32.251319214278</v>
      </c>
      <c r="H208" t="n">
        <v>-8.495617461566695</v>
      </c>
      <c r="I208" t="n">
        <v>204.6149447534982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-0.3225467076885202</v>
      </c>
      <c r="F209" t="n">
        <v>4.00765354183501</v>
      </c>
      <c r="G209" t="n">
        <v>32.74271154451633</v>
      </c>
      <c r="H209" t="n">
        <v>-8.092150852512869</v>
      </c>
      <c r="I209" t="n">
        <v>218.5865130402826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-11.32107733468456</v>
      </c>
      <c r="D210" t="n">
        <v>3.666570221970944</v>
      </c>
      <c r="E210" t="n">
        <v>0.7650716004698355</v>
      </c>
      <c r="F210" t="n">
        <v>4.531752319938276</v>
      </c>
      <c r="G210" t="n">
        <v>31.45159349162969</v>
      </c>
      <c r="H210" t="n">
        <v>-8.056147136271875</v>
      </c>
      <c r="I210" t="n">
        <v>230.1109637438066</v>
      </c>
      <c r="J210" t="n">
        <v>-0.5368903916441625</v>
      </c>
      <c r="K210" t="n">
        <v>60.53005202169957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-0.1939744429249157</v>
      </c>
      <c r="F211" t="n">
        <v>2.685752437701217</v>
      </c>
      <c r="G211" t="n">
        <v>33.3881949772703</v>
      </c>
      <c r="H211" t="n">
        <v>-7.062590908868794</v>
      </c>
      <c r="I211" t="n">
        <v>246.7516697257697</v>
      </c>
      <c r="J211" t="n">
        <v>-3.501255770457268</v>
      </c>
      <c r="K211" t="n">
        <v>58.09749406614599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1.553706284879142</v>
      </c>
      <c r="E212" t="n">
        <v>0.8819123003265261</v>
      </c>
      <c r="F212" t="n">
        <v>4.211583920046325</v>
      </c>
      <c r="G212" t="n">
        <v>31.44815888094752</v>
      </c>
      <c r="H212" t="n">
        <v>-6.46682896030446</v>
      </c>
      <c r="I212" t="n">
        <v>252.24190377815</v>
      </c>
      <c r="J212" t="n">
        <v>-3.165916970805349</v>
      </c>
      <c r="K212" t="n">
        <v>65.33303368919077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0.05886820153035988</v>
      </c>
      <c r="F213" t="n">
        <v>3.62407591149958</v>
      </c>
      <c r="G213" t="n">
        <v>34.39401719976356</v>
      </c>
      <c r="H213" t="n">
        <v>-7.208636771547827</v>
      </c>
      <c r="I213" t="n">
        <v>256.4998568761978</v>
      </c>
      <c r="J213" t="n">
        <v>-1.607732769903092</v>
      </c>
      <c r="K213" t="n">
        <v>69.33640883049068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-5.510954665184665</v>
      </c>
      <c r="F214" t="n">
        <v>2.524741658264951</v>
      </c>
      <c r="G214" t="n">
        <v>32.88498902244385</v>
      </c>
      <c r="H214" t="n">
        <v>-7.005782230296676</v>
      </c>
      <c r="I214" t="n">
        <v>252.7647965588426</v>
      </c>
      <c r="J214" t="n">
        <v>-4.541569347583652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1.036684732076298</v>
      </c>
      <c r="E215" t="n">
        <v>-5.732864309202713</v>
      </c>
      <c r="F215" t="n">
        <v>3.808565678788622</v>
      </c>
      <c r="G215" t="n">
        <v>31.94922510716314</v>
      </c>
      <c r="H215" t="n">
        <v>-7.842324859111827</v>
      </c>
      <c r="I215" t="n">
        <v>260.3406039184301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1.531258410386371</v>
      </c>
      <c r="E216" t="n">
        <v>-5.166297297646016</v>
      </c>
      <c r="F216" t="n">
        <v>2.415600652451189</v>
      </c>
      <c r="G216" t="n">
        <v>31.71950511667521</v>
      </c>
      <c r="H216" t="n">
        <v>-7.51647700050605</v>
      </c>
      <c r="I216" t="n">
        <v>255.1173907966885</v>
      </c>
      <c r="J216" t="n">
        <v>-4.733050406845784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3.822886123998237</v>
      </c>
      <c r="E217" t="n">
        <v>-6.308039606606197</v>
      </c>
      <c r="F217" t="n">
        <v>1.832907344349488</v>
      </c>
      <c r="G217" t="n">
        <v>29.93017478534037</v>
      </c>
      <c r="H217" t="n">
        <v>-11.13040594649044</v>
      </c>
      <c r="I217" t="n">
        <v>256.29962192414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3.026187712402417</v>
      </c>
      <c r="E218" t="n">
        <v>-4.907071082808312</v>
      </c>
      <c r="F218" t="n">
        <v>1.173894515005225</v>
      </c>
      <c r="G218" t="n">
        <v>31.0425879499149</v>
      </c>
      <c r="H218" t="n">
        <v>-10.75685858955616</v>
      </c>
      <c r="I218" t="n">
        <v>249.7883622407831</v>
      </c>
      <c r="J218" t="n">
        <v>-4.710586193096955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1.814551067727166</v>
      </c>
      <c r="G219" t="n">
        <v>32.22827773265919</v>
      </c>
      <c r="H219" t="n">
        <v>-10.92668410237776</v>
      </c>
      <c r="I219" t="n">
        <v>243.3282421657401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7.167691801334741</v>
      </c>
      <c r="E220" t="n">
        <v>-3.203415439466106</v>
      </c>
      <c r="F220" t="n">
        <v>1.271771201605909</v>
      </c>
      <c r="G220" t="n">
        <v>31.14658220144828</v>
      </c>
      <c r="H220" t="n">
        <v>-10.3089070346696</v>
      </c>
      <c r="I220" t="n">
        <v>248.8739612098663</v>
      </c>
      <c r="J220" t="n">
        <v>-3.792219159014321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0.6706808925721397</v>
      </c>
      <c r="D221" t="n">
        <v>7.110590233628034</v>
      </c>
      <c r="E221" t="n">
        <v>-1.126632055790033</v>
      </c>
      <c r="F221" t="n">
        <v>2.558633286555123</v>
      </c>
      <c r="G221" t="n">
        <v>28.25596206474721</v>
      </c>
      <c r="H221" t="n">
        <v>-9.529893110926457</v>
      </c>
      <c r="I221" t="n">
        <v>255.8105537096426</v>
      </c>
      <c r="J221" t="n">
        <v>-3.246650278847341</v>
      </c>
      <c r="K221" t="n">
        <v>51.86764963353176</v>
      </c>
    </row>
    <row r="222">
      <c r="A222" s="2" t="n">
        <v>45260</v>
      </c>
      <c r="B222" t="n">
        <v>22.93885132310793</v>
      </c>
      <c r="C222" t="n">
        <v>2.333580198640073</v>
      </c>
      <c r="D222" t="n">
        <v>5.488339151110444</v>
      </c>
      <c r="E222" t="n">
        <v>-1.405363100850798</v>
      </c>
      <c r="F222" t="n">
        <v>1.638455726782251</v>
      </c>
      <c r="G222" t="n">
        <v>26.21313687331168</v>
      </c>
      <c r="H222" t="n">
        <v>-10.05732235603282</v>
      </c>
      <c r="I222" t="n">
        <v>264.4918880345625</v>
      </c>
      <c r="J222" t="n">
        <v>-5.253922864777882</v>
      </c>
      <c r="K222" t="n">
        <v>55.81203880782954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7.662384070584549</v>
      </c>
      <c r="E223" t="n">
        <v>-3.194335787180225</v>
      </c>
      <c r="F223" t="n">
        <v>1.666147585406086</v>
      </c>
      <c r="G223" t="n">
        <v>25.650004571657</v>
      </c>
      <c r="H223" t="n">
        <v>-9.918942292304401</v>
      </c>
      <c r="I223" t="n">
        <v>275.712523140784</v>
      </c>
      <c r="J223" t="n">
        <v>-4.347166528804792</v>
      </c>
      <c r="K223" t="n">
        <v>58.17874305988435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10.2501031224927</v>
      </c>
      <c r="E224" t="n">
        <v>0.6309516901157775</v>
      </c>
      <c r="F224" t="n">
        <v>7.423296648683353</v>
      </c>
      <c r="G224" t="n">
        <v>28.9922063078518</v>
      </c>
      <c r="H224" t="n">
        <v>-5.618787517392166</v>
      </c>
      <c r="I224" t="n">
        <v>261.7182697373191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27.12857926032135</v>
      </c>
      <c r="C225" t="n">
        <v>2.464955242233469</v>
      </c>
      <c r="D225" t="n">
        <v>8.905707767304927</v>
      </c>
      <c r="E225" t="n">
        <v>2.628983042707644</v>
      </c>
      <c r="F225" t="n">
        <v>9.002781219021717</v>
      </c>
      <c r="G225" t="n">
        <v>27.15515222073146</v>
      </c>
      <c r="H225" t="n">
        <v>-5.092689412342843</v>
      </c>
      <c r="I225" t="n">
        <v>272.3014381279423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10.75875357199116</v>
      </c>
      <c r="E226" t="n">
        <v>3.04268431643826</v>
      </c>
      <c r="F226" t="n">
        <v>6.840037941964217</v>
      </c>
      <c r="G226" t="n">
        <v>28.58490188526883</v>
      </c>
      <c r="H226" t="n">
        <v>-5.330956269294074</v>
      </c>
      <c r="I226" t="n">
        <v>273.911579435307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10.43982769365071</v>
      </c>
      <c r="E227" t="n">
        <v>2.530257752471821</v>
      </c>
      <c r="F227" t="n">
        <v>5.700811217232804</v>
      </c>
      <c r="G227" t="n">
        <v>30.26697355200876</v>
      </c>
      <c r="H227" t="n">
        <v>-6.096192820631385</v>
      </c>
      <c r="I227" t="n">
        <v>268.5934495874421</v>
      </c>
      <c r="J227" t="n">
        <v>3.508500257034974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3.251532462536</v>
      </c>
      <c r="F228" t="n">
        <v>8.399336618751363</v>
      </c>
      <c r="G228" t="n">
        <v>29.95176298224376</v>
      </c>
      <c r="H228" t="n">
        <v>-4.87700558157238</v>
      </c>
      <c r="I228" t="n">
        <v>268.86727720426</v>
      </c>
      <c r="J228" t="n">
        <v>2.957500774906374</v>
      </c>
      <c r="K228" t="n">
        <v>63.51505254829108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3.90975659130095</v>
      </c>
      <c r="F229" t="n">
        <v>10.1947281033044</v>
      </c>
      <c r="G229" t="n">
        <v>30.52900948617876</v>
      </c>
      <c r="H229" t="n">
        <v>-4.414327022444098</v>
      </c>
      <c r="I229" t="n">
        <v>271.4690535725504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4.494536081779432</v>
      </c>
      <c r="D230" t="n">
        <v>10.2873098877339</v>
      </c>
      <c r="E230" t="n">
        <v>2.504451692362597</v>
      </c>
      <c r="F230" t="n">
        <v>9.689434743725567</v>
      </c>
      <c r="G230" t="n">
        <v>26.59329391628413</v>
      </c>
      <c r="H230" t="n">
        <v>-5.808654685167691</v>
      </c>
      <c r="I230" t="n">
        <v>274.7054577947751</v>
      </c>
      <c r="J230" t="n">
        <v>1.134058131813886</v>
      </c>
      <c r="K230" t="n">
        <v>59.59723463063042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2.386678968348988</v>
      </c>
      <c r="F231" t="n">
        <v>10.79452459304444</v>
      </c>
      <c r="G231" t="n">
        <v>28.65733112804367</v>
      </c>
      <c r="H231" t="n">
        <v>-5.557227216606709</v>
      </c>
      <c r="I231" t="n">
        <v>306.1584163002452</v>
      </c>
      <c r="J231" t="n">
        <v>3.767999986190373</v>
      </c>
      <c r="K231" t="n">
        <v>55.78730269757943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13.2940815341618</v>
      </c>
      <c r="E232" t="n">
        <v>3.64020036286945</v>
      </c>
      <c r="F232" t="n">
        <v>13.01396487250341</v>
      </c>
      <c r="G232" t="n">
        <v>34.69478357618896</v>
      </c>
      <c r="H232" t="n">
        <v>-2.93355702883793</v>
      </c>
      <c r="I232" t="n">
        <v>295.7903676473932</v>
      </c>
      <c r="J232" t="n">
        <v>4.730921379016562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14.66182877993063</v>
      </c>
      <c r="E233" t="n">
        <v>3.460776061258364</v>
      </c>
      <c r="F233" t="n">
        <v>12.23727594534483</v>
      </c>
      <c r="G233" t="n">
        <v>33.35286483341342</v>
      </c>
      <c r="H233" t="n">
        <v>-2.36563563328942</v>
      </c>
      <c r="I233" t="n">
        <v>278.8835778302183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16.91444583370931</v>
      </c>
      <c r="E234" t="n">
        <v>2.675408371048138</v>
      </c>
      <c r="F234" t="n">
        <v>10.74931657523732</v>
      </c>
      <c r="G234" t="n">
        <v>30.84607860531059</v>
      </c>
      <c r="H234" t="n">
        <v>-2.096290125825806</v>
      </c>
      <c r="I234" t="n">
        <v>285.4912167170789</v>
      </c>
      <c r="J234" t="n">
        <v>7.234700680405504</v>
      </c>
      <c r="K234" t="n">
        <v>57.82003649941745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1.709821497211861</v>
      </c>
      <c r="F235" t="n">
        <v>10.05144214698117</v>
      </c>
      <c r="G235" t="n">
        <v>31.23976934398587</v>
      </c>
      <c r="H235" t="n">
        <v>-0.9475810427911235</v>
      </c>
      <c r="I235" t="n">
        <v>273.8111042399495</v>
      </c>
      <c r="J235" t="n">
        <v>8.985573503033129</v>
      </c>
      <c r="K235" t="n">
        <v>56.4403740411892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13.68095506798161</v>
      </c>
      <c r="E236" t="n">
        <v>1.680655045231227</v>
      </c>
      <c r="F236" t="n">
        <v>8.787835210994244</v>
      </c>
      <c r="G236" t="n">
        <v>27.39154239681005</v>
      </c>
      <c r="H236" t="n">
        <v>-2.167317178282302</v>
      </c>
      <c r="I236" t="n">
        <v>249.8124619261239</v>
      </c>
      <c r="J236" t="n">
        <v>5.199474925542913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11.16801575463373</v>
      </c>
      <c r="E237" t="n">
        <v>2.634554898441999</v>
      </c>
      <c r="F237" t="n">
        <v>9.863584395217039</v>
      </c>
      <c r="G237" t="n">
        <v>26.65869326744774</v>
      </c>
      <c r="H237" t="n">
        <v>-1.012942775723158</v>
      </c>
      <c r="I237" t="n">
        <v>253.1805043689253</v>
      </c>
      <c r="J237" t="n">
        <v>4.917630905961312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10.57899162329499</v>
      </c>
      <c r="E238" t="n">
        <v>3.567278292053189</v>
      </c>
      <c r="F238" t="n">
        <v>10.30858047229153</v>
      </c>
      <c r="G238" t="n">
        <v>27.4193192250048</v>
      </c>
      <c r="H238" t="n">
        <v>-0.0626962085210514</v>
      </c>
      <c r="I238" t="n">
        <v>258.143674609901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9.032046856511155</v>
      </c>
      <c r="E239" t="n">
        <v>3.787031416291753</v>
      </c>
      <c r="F239" t="n">
        <v>11.22959377122723</v>
      </c>
      <c r="G239" t="n">
        <v>29.15558530913886</v>
      </c>
      <c r="H239" t="n">
        <v>2.599979224490379</v>
      </c>
      <c r="I239" t="n">
        <v>267.968124871301</v>
      </c>
      <c r="J239" t="n">
        <v>7.806236665851096</v>
      </c>
      <c r="K239" t="n">
        <v>53.85399103877659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8.621697351726176</v>
      </c>
      <c r="E240" t="n">
        <v>4.747430527538965</v>
      </c>
      <c r="F240" t="n">
        <v>11.47882981234611</v>
      </c>
      <c r="G240" t="n">
        <v>31.9908970914534</v>
      </c>
      <c r="H240" t="n">
        <v>2.463011101620283</v>
      </c>
      <c r="I240" t="n">
        <v>254.2249771567285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5.596029341957931</v>
      </c>
      <c r="F241" t="n">
        <v>11.48508904536105</v>
      </c>
      <c r="G241" t="n">
        <v>32.52093479541471</v>
      </c>
      <c r="H241" t="n">
        <v>4.105454518590612</v>
      </c>
      <c r="I241" t="n">
        <v>260.8183185359766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6.877564859799556</v>
      </c>
      <c r="F242" t="n">
        <v>12.61454337883698</v>
      </c>
      <c r="G242" t="n">
        <v>34.50584667273515</v>
      </c>
      <c r="H242" t="n">
        <v>5.239230746612589</v>
      </c>
      <c r="I242" t="n">
        <v>269.3491548824671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12.93269131453876</v>
      </c>
      <c r="E243" t="n">
        <v>6.545933140384297</v>
      </c>
      <c r="F243" t="n">
        <v>13.13381741092225</v>
      </c>
      <c r="G243" t="n">
        <v>36.96479968517099</v>
      </c>
      <c r="H243" t="n">
        <v>4.636905994368079</v>
      </c>
      <c r="I243" t="n">
        <v>282.3404911847168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20.71095783361723</v>
      </c>
      <c r="C244" t="n">
        <v>12.69418910423017</v>
      </c>
      <c r="D244" t="n">
        <v>17.0523816465151</v>
      </c>
      <c r="E244" t="n">
        <v>7.569551239161276</v>
      </c>
      <c r="F244" t="n">
        <v>12.67893798785298</v>
      </c>
      <c r="G244" t="n">
        <v>38.77119998188184</v>
      </c>
      <c r="H244" t="n">
        <v>2.449877377378007</v>
      </c>
      <c r="I244" t="n">
        <v>292.7081263794113</v>
      </c>
      <c r="J244" t="n">
        <v>13.56726708434255</v>
      </c>
      <c r="K244" t="n">
        <v>61.55117463659982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15.27082503754189</v>
      </c>
      <c r="E245" t="n">
        <v>3.843926814045484</v>
      </c>
      <c r="F245" t="n">
        <v>11.07814105758316</v>
      </c>
      <c r="G245" t="n">
        <v>35.37806980932272</v>
      </c>
      <c r="H245" t="n">
        <v>2.971318483053409</v>
      </c>
      <c r="I245" t="n">
        <v>283.1048997110821</v>
      </c>
      <c r="J245" t="n">
        <v>9.856615897519116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18.96465536449299</v>
      </c>
      <c r="E246" t="n">
        <v>4.851984859776493</v>
      </c>
      <c r="F246" t="n">
        <v>10.50635747236688</v>
      </c>
      <c r="G246" t="n">
        <v>38.61482470448676</v>
      </c>
      <c r="H246" t="n">
        <v>2.429271667290589</v>
      </c>
      <c r="I246" t="n">
        <v>294.8538983958541</v>
      </c>
      <c r="J246" t="n">
        <v>8.861968034362611</v>
      </c>
      <c r="K246" t="n">
        <v>61.35383881769854</v>
      </c>
    </row>
    <row r="247">
      <c r="A247" s="2" t="n">
        <v>45296</v>
      </c>
      <c r="B247" t="n">
        <v>23.07885295401364</v>
      </c>
      <c r="C247" t="n">
        <v>12.32683720271968</v>
      </c>
      <c r="D247" t="n">
        <v>19.57685057216241</v>
      </c>
      <c r="E247" t="n">
        <v>4.398784056397598</v>
      </c>
      <c r="F247" t="n">
        <v>11.44996575768267</v>
      </c>
      <c r="G247" t="n">
        <v>36.82217546798245</v>
      </c>
      <c r="H247" t="n">
        <v>1.594480395311648</v>
      </c>
      <c r="I247" t="n">
        <v>289.724691185042</v>
      </c>
      <c r="J247" t="n">
        <v>8.880252032868686</v>
      </c>
      <c r="K247" t="n">
        <v>62.03552075418956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19.32100012384741</v>
      </c>
      <c r="E248" t="n">
        <v>2.511802763338933</v>
      </c>
      <c r="F248" t="n">
        <v>9.033989389766962</v>
      </c>
      <c r="G248" t="n">
        <v>33.61085151166736</v>
      </c>
      <c r="H248" t="n">
        <v>0.4868012916512621</v>
      </c>
      <c r="I248" t="n">
        <v>289.4332028847087</v>
      </c>
      <c r="J248" t="n">
        <v>4.476016870206267</v>
      </c>
      <c r="K248" t="n">
        <v>73.35343693970786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17.99299901464171</v>
      </c>
      <c r="E249" t="n">
        <v>2.535257693159987</v>
      </c>
      <c r="F249" t="n">
        <v>10.88450567128714</v>
      </c>
      <c r="G249" t="n">
        <v>34.65520644713151</v>
      </c>
      <c r="H249" t="n">
        <v>0.04948071678485544</v>
      </c>
      <c r="I249" t="n">
        <v>270.5999506239446</v>
      </c>
      <c r="J249" t="n">
        <v>3.886782805970457</v>
      </c>
      <c r="K249" t="n">
        <v>63.07012270024903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17.69120036052989</v>
      </c>
      <c r="E250" t="n">
        <v>2.839091619255707</v>
      </c>
      <c r="F250" t="n">
        <v>10.9450950883621</v>
      </c>
      <c r="G250" t="n">
        <v>35.20962593658532</v>
      </c>
      <c r="H250" t="n">
        <v>-0.1507213133428942</v>
      </c>
      <c r="I250" t="n">
        <v>246.5051635483089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16.59170478009349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236.7692521793742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6.778485678296842</v>
      </c>
      <c r="D252" t="n">
        <v>17.08420817761873</v>
      </c>
      <c r="E252" t="n">
        <v>3.103681028665317</v>
      </c>
      <c r="F252" t="n">
        <v>12.530318332579</v>
      </c>
      <c r="G252" t="n">
        <v>38.36682458914744</v>
      </c>
      <c r="H252" t="n">
        <v>0.7694322850664292</v>
      </c>
      <c r="I252" t="n">
        <v>245.4554219666525</v>
      </c>
      <c r="J252" t="n">
        <v>6.727110050830376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11.1931530654259</v>
      </c>
      <c r="D253" t="n">
        <v>23.11006109819724</v>
      </c>
      <c r="E253" t="n">
        <v>5.768802780532045</v>
      </c>
      <c r="F253" t="n">
        <v>15.81211956201205</v>
      </c>
      <c r="G253" t="n">
        <v>40.42665324044626</v>
      </c>
      <c r="H253" t="n">
        <v>1.79775973655969</v>
      </c>
      <c r="I253" t="n">
        <v>246.6901111127668</v>
      </c>
      <c r="J253" t="n">
        <v>7.839825742804729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6.523223173654324</v>
      </c>
      <c r="F254" t="n">
        <v>16.92401605945322</v>
      </c>
      <c r="G254" t="n">
        <v>42.59568038704869</v>
      </c>
      <c r="H254" t="n">
        <v>3.51028651318106</v>
      </c>
      <c r="I254" t="n">
        <v>238.4889194686945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12.23379203111767</v>
      </c>
      <c r="D255" t="n">
        <v>23.3052948823844</v>
      </c>
      <c r="E255" t="n">
        <v>-2.65215422502868</v>
      </c>
      <c r="F255" t="n">
        <v>13.33727701319247</v>
      </c>
      <c r="G255" t="n">
        <v>36.37502676749569</v>
      </c>
      <c r="H255" t="n">
        <v>-1.699033767942848</v>
      </c>
      <c r="I255" t="n">
        <v>227.3329434008232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15.38307067079579</v>
      </c>
      <c r="C256" t="n">
        <v>11.93542434833252</v>
      </c>
      <c r="D256" t="n">
        <v>23.58126185193115</v>
      </c>
      <c r="E256" t="n">
        <v>-4.151446677024772</v>
      </c>
      <c r="F256" t="n">
        <v>15.45468249733579</v>
      </c>
      <c r="G256" t="n">
        <v>32.83322008234302</v>
      </c>
      <c r="H256" t="n">
        <v>-0.9376895383740758</v>
      </c>
      <c r="I256" t="n">
        <v>236.3254160980992</v>
      </c>
      <c r="J256" t="n">
        <v>7.621513296840088</v>
      </c>
      <c r="K256" t="n">
        <v>73.22930936643326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-6.498507099282314</v>
      </c>
      <c r="F257" t="n">
        <v>16.2905192305318</v>
      </c>
      <c r="G257" t="n">
        <v>30.0825121061983</v>
      </c>
      <c r="H257" t="n">
        <v>-2.003351058095193</v>
      </c>
      <c r="I257" t="n">
        <v>260.8319007246164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-9.733736311683893</v>
      </c>
      <c r="F258" t="n">
        <v>20.55079638619177</v>
      </c>
      <c r="G258" t="n">
        <v>20.54054836262302</v>
      </c>
      <c r="H258" t="n">
        <v>0.363551425704034</v>
      </c>
      <c r="I258" t="n">
        <v>252.0444943069248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16.57291416143423</v>
      </c>
      <c r="D259" t="n">
        <v>18.52652758000963</v>
      </c>
      <c r="E259" t="n">
        <v>-8.000112459678455</v>
      </c>
      <c r="F259" t="n">
        <v>15.33856851790016</v>
      </c>
      <c r="G259" t="n">
        <v>22.10023865381871</v>
      </c>
      <c r="H259" t="n">
        <v>0.5489446115481078</v>
      </c>
      <c r="I259" t="n">
        <v>266.7620957846539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14.25433175081834</v>
      </c>
      <c r="C260" t="n">
        <v>17.85601224127278</v>
      </c>
      <c r="D260" t="n">
        <v>18.37840355888885</v>
      </c>
      <c r="E260" t="n">
        <v>-8.449162115504617</v>
      </c>
      <c r="F260" t="n">
        <v>17.68427211474648</v>
      </c>
      <c r="G260" t="n">
        <v>23.34777139851159</v>
      </c>
      <c r="H260" t="n">
        <v>-0.8372888534010081</v>
      </c>
      <c r="I260" t="n">
        <v>269.8180097921036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18.44954456886296</v>
      </c>
      <c r="G261" t="n">
        <v>25.45616504426342</v>
      </c>
      <c r="H261" t="n">
        <v>1.488104274764512</v>
      </c>
      <c r="I261" t="n">
        <v>295.7571043592252</v>
      </c>
      <c r="J261" t="n">
        <v>7.101014718751331</v>
      </c>
      <c r="K261" t="n">
        <v>94.08423929012353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14.12847724020834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289.5717673610494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29.18071155053956</v>
      </c>
      <c r="H263" t="n">
        <v>3.364057478399185</v>
      </c>
      <c r="I263" t="n">
        <v>287.2334823334936</v>
      </c>
      <c r="J263" t="n">
        <v>10.69704389713184</v>
      </c>
      <c r="K263" t="n">
        <v>95.18759116238415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-10.70375412546378</v>
      </c>
      <c r="F264" t="n">
        <v>18.75548406912504</v>
      </c>
      <c r="G264" t="n">
        <v>29.57355213775848</v>
      </c>
      <c r="H264" t="n">
        <v>3.480124396572437</v>
      </c>
      <c r="I264" t="n">
        <v>293.6897713984498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23.98203303328092</v>
      </c>
      <c r="D265" t="n">
        <v>17.30171690126403</v>
      </c>
      <c r="E265" t="n">
        <v>-12.5734150420163</v>
      </c>
      <c r="F265" t="n">
        <v>18.43854690680633</v>
      </c>
      <c r="G265" t="n">
        <v>28.71055068495596</v>
      </c>
      <c r="H265" t="n">
        <v>2.281749178296111</v>
      </c>
      <c r="I265" t="n">
        <v>296.5679132790049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13.34284060001227</v>
      </c>
      <c r="E266" t="n">
        <v>-13.8060028969684</v>
      </c>
      <c r="F266" t="n">
        <v>18.50987041670624</v>
      </c>
      <c r="G266" t="n">
        <v>28.24138870973329</v>
      </c>
      <c r="H266" t="n">
        <v>2.817159770374555</v>
      </c>
      <c r="I266" t="n">
        <v>307.4862714467412</v>
      </c>
      <c r="J266" t="n">
        <v>10.27917909205447</v>
      </c>
      <c r="K266" t="n">
        <v>90.85586487398467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-11.40261295785637</v>
      </c>
      <c r="F267" t="n">
        <v>20.99247931378008</v>
      </c>
      <c r="G267" t="n">
        <v>32.16111936166446</v>
      </c>
      <c r="H267" t="n">
        <v>2.210043507953374</v>
      </c>
      <c r="I267" t="n">
        <v>320.4030517203296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22.48250365501636</v>
      </c>
      <c r="C268" t="n">
        <v>21.52194743120215</v>
      </c>
      <c r="D268" t="n">
        <v>16.95989214184161</v>
      </c>
      <c r="E268" t="n">
        <v>-10.48716645266116</v>
      </c>
      <c r="F268" t="n">
        <v>26.10910307155427</v>
      </c>
      <c r="G268" t="n">
        <v>37.22447137204756</v>
      </c>
      <c r="H268" t="n">
        <v>4.726865749118869</v>
      </c>
      <c r="I268" t="n">
        <v>357.746706767183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9.661409240872487</v>
      </c>
      <c r="E269" t="n">
        <v>-12.08127506933397</v>
      </c>
      <c r="F269" t="n">
        <v>21.12243880361155</v>
      </c>
      <c r="G269" t="n">
        <v>37.13847651049844</v>
      </c>
      <c r="H269" t="n">
        <v>0.2823690077631946</v>
      </c>
      <c r="I269" t="n">
        <v>358.4866061989746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17.08278038176767</v>
      </c>
      <c r="D270" t="n">
        <v>13.52909885360303</v>
      </c>
      <c r="E270" t="n">
        <v>-11.46265741600961</v>
      </c>
      <c r="F270" t="n">
        <v>22.4930228501657</v>
      </c>
      <c r="G270" t="n">
        <v>38.7464696535621</v>
      </c>
      <c r="H270" t="n">
        <v>0.7443484539603418</v>
      </c>
      <c r="I270" t="n">
        <v>302.7290650560241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22.84717207532694</v>
      </c>
      <c r="D271" t="n">
        <v>13.40616847387652</v>
      </c>
      <c r="E271" t="n">
        <v>-13.61614849808516</v>
      </c>
      <c r="F271" t="n">
        <v>18.43848543328104</v>
      </c>
      <c r="G271" t="n">
        <v>40.4257881726094</v>
      </c>
      <c r="H271" t="n">
        <v>-1.93398364512879</v>
      </c>
      <c r="I271" t="n">
        <v>313.2138380853543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15.98661778367103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303.4443433555056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24.40169434931008</v>
      </c>
      <c r="C273" t="n">
        <v>18.17508716898683</v>
      </c>
      <c r="D273" t="n">
        <v>10.98212898825224</v>
      </c>
      <c r="E273" t="n">
        <v>-15.60632550399349</v>
      </c>
      <c r="F273" t="n">
        <v>19.37002365287719</v>
      </c>
      <c r="G273" t="n">
        <v>35.72131637133189</v>
      </c>
      <c r="H273" t="n">
        <v>-1.6800507494518</v>
      </c>
      <c r="I273" t="n">
        <v>307.984769992807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8.900881885387601</v>
      </c>
      <c r="E274" t="n">
        <v>-13.40903108193305</v>
      </c>
      <c r="F274" t="n">
        <v>20.0677436458645</v>
      </c>
      <c r="G274" t="n">
        <v>32.23688769062151</v>
      </c>
      <c r="H274" t="n">
        <v>-0.3616349593215551</v>
      </c>
      <c r="I274" t="n">
        <v>303.3663478104447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7.901531784707294</v>
      </c>
      <c r="E275" t="n">
        <v>-13.17957773816498</v>
      </c>
      <c r="F275" t="n">
        <v>20.98184717902725</v>
      </c>
      <c r="G275" t="n">
        <v>32.12320529557413</v>
      </c>
      <c r="H275" t="n">
        <v>-2.180983013654625</v>
      </c>
      <c r="I275" t="n">
        <v>302.0256498825374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-13.34030452458533</v>
      </c>
      <c r="F276" t="n">
        <v>22.49348000405957</v>
      </c>
      <c r="G276" t="n">
        <v>30.95348229431114</v>
      </c>
      <c r="H276" t="n">
        <v>-1.850738170218791</v>
      </c>
      <c r="I276" t="n">
        <v>298.8268506044841</v>
      </c>
      <c r="J276" t="n">
        <v>40.79202725254549</v>
      </c>
      <c r="K276" t="n">
        <v>91.9764256483198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5.226029215030459</v>
      </c>
      <c r="E277" t="n">
        <v>-10.87953881160177</v>
      </c>
      <c r="F277" t="n">
        <v>22.83719565565214</v>
      </c>
      <c r="G277" t="n">
        <v>30.6669433059207</v>
      </c>
      <c r="H277" t="n">
        <v>-0.3923985688270237</v>
      </c>
      <c r="I277" t="n">
        <v>292.5969960300892</v>
      </c>
      <c r="J277" t="n">
        <v>40.68093440095728</v>
      </c>
      <c r="K277" t="n">
        <v>89.07708596588218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4.377625283423536</v>
      </c>
      <c r="E278" t="n">
        <v>-12.15654450013264</v>
      </c>
      <c r="F278" t="n">
        <v>24.21488303740373</v>
      </c>
      <c r="G278" t="n">
        <v>32.09569341735621</v>
      </c>
      <c r="H278" t="n">
        <v>-1.383271324419888</v>
      </c>
      <c r="I278" t="n">
        <v>278.8014180952844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-13.41819525717387</v>
      </c>
      <c r="F279" t="n">
        <v>25.95631623594088</v>
      </c>
      <c r="G279" t="n">
        <v>30.08049536941046</v>
      </c>
      <c r="H279" t="n">
        <v>-2.685181983825968</v>
      </c>
      <c r="I279" t="n">
        <v>293.7587181776179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-14.14881753301559</v>
      </c>
      <c r="F280" t="n">
        <v>23.66070057135876</v>
      </c>
      <c r="G280" t="n">
        <v>29.36333843912344</v>
      </c>
      <c r="H280" t="n">
        <v>-2.537946477673458</v>
      </c>
      <c r="I280" t="n">
        <v>285.0710544792357</v>
      </c>
      <c r="J280" t="n">
        <v>43.07113866505108</v>
      </c>
      <c r="K280" t="n">
        <v>98.08618577463675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-13.87111997393134</v>
      </c>
      <c r="F281" t="n">
        <v>22.05757586640331</v>
      </c>
      <c r="G281" t="n">
        <v>28.96556372748869</v>
      </c>
      <c r="H281" t="n">
        <v>-4.357041836868758</v>
      </c>
      <c r="I281" t="n">
        <v>271.4326218418288</v>
      </c>
      <c r="J281" t="n">
        <v>42.67355994265323</v>
      </c>
      <c r="K281" t="n">
        <v>100.9065236718314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22.94286772592054</v>
      </c>
      <c r="G282" t="n">
        <v>31.4433298806974</v>
      </c>
      <c r="H282" t="n">
        <v>-4.462910226679373</v>
      </c>
      <c r="I282" t="n">
        <v>257.866857148785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25.78035473835059</v>
      </c>
      <c r="C283" t="n">
        <v>12.11308419618484</v>
      </c>
      <c r="D283" t="n">
        <v>1.708264098230217</v>
      </c>
      <c r="E283" t="n">
        <v>-13.91009197844573</v>
      </c>
      <c r="F283" t="n">
        <v>22.27570978896909</v>
      </c>
      <c r="G283" t="n">
        <v>31.43431556482974</v>
      </c>
      <c r="H283" t="n">
        <v>-4.22132632332487</v>
      </c>
      <c r="I283" t="n">
        <v>251.2621984325849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-13.4639534151562</v>
      </c>
      <c r="F284" t="n">
        <v>24.49959155199306</v>
      </c>
      <c r="G284" t="n">
        <v>34.41634250451402</v>
      </c>
      <c r="H284" t="n">
        <v>-2.674198034471154</v>
      </c>
      <c r="I284" t="n">
        <v>264.4302859259449</v>
      </c>
      <c r="J284" t="n">
        <v>45.22278283982206</v>
      </c>
      <c r="K284" t="n">
        <v>102.8000588146796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28.28922574101949</v>
      </c>
      <c r="G285" t="n">
        <v>40.08604817944812</v>
      </c>
      <c r="H285" t="n">
        <v>-0.06226965676808804</v>
      </c>
      <c r="I285" t="n">
        <v>269.9403953027104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6.966908940655703</v>
      </c>
      <c r="E286" t="n">
        <v>-10.22612913991875</v>
      </c>
      <c r="F286" t="n">
        <v>31.22924580899209</v>
      </c>
      <c r="G286" t="n">
        <v>41.6700225761879</v>
      </c>
      <c r="H286" t="n">
        <v>1.6507737297484</v>
      </c>
      <c r="I286" t="n">
        <v>285.7508659384558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2.398651209903258</v>
      </c>
      <c r="E287" t="n">
        <v>-9.098796139655585</v>
      </c>
      <c r="F287" t="n">
        <v>30.63485154402614</v>
      </c>
      <c r="G287" t="n">
        <v>44.97688431981035</v>
      </c>
      <c r="H287" t="n">
        <v>0.5836030367727174</v>
      </c>
      <c r="I287" t="n">
        <v>278.8015177171887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-8.16932104361392</v>
      </c>
      <c r="F288" t="n">
        <v>31.72925858910227</v>
      </c>
      <c r="G288" t="n">
        <v>45.63352897173618</v>
      </c>
      <c r="H288" t="n">
        <v>3.764753110329999</v>
      </c>
      <c r="I288" t="n">
        <v>283.2891893233817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4.097738449064003</v>
      </c>
      <c r="E289" t="n">
        <v>-8.174781747453197</v>
      </c>
      <c r="F289" t="n">
        <v>28.08328143665868</v>
      </c>
      <c r="G289" t="n">
        <v>46.11626995481393</v>
      </c>
      <c r="H289" t="n">
        <v>1.363854004638854</v>
      </c>
      <c r="I289" t="n">
        <v>291.8241308595053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-9.716558264501284</v>
      </c>
      <c r="F290" t="n">
        <v>27.22454923684587</v>
      </c>
      <c r="G290" t="n">
        <v>44.56307735306073</v>
      </c>
      <c r="H290" t="n">
        <v>0.1054829967739757</v>
      </c>
      <c r="I290" t="n">
        <v>288.9523339928352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5.013092063520364</v>
      </c>
      <c r="E291" t="n">
        <v>-7.61941149059866</v>
      </c>
      <c r="F291" t="n">
        <v>26.79129264071187</v>
      </c>
      <c r="G291" t="n">
        <v>40.83951285262783</v>
      </c>
      <c r="H291" t="n">
        <v>-1.325774666809953</v>
      </c>
      <c r="I291" t="n">
        <v>275.3500394185259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27.97099202213229</v>
      </c>
      <c r="G292" t="n">
        <v>37.8462625436693</v>
      </c>
      <c r="H292" t="n">
        <v>0.5386508979904558</v>
      </c>
      <c r="I292" t="n">
        <v>245.7542401571698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15.43320014544034</v>
      </c>
      <c r="D293" t="n">
        <v>5.320991217370574</v>
      </c>
      <c r="E293" t="n">
        <v>-8.896537283409645</v>
      </c>
      <c r="F293" t="n">
        <v>25.78657530521669</v>
      </c>
      <c r="G293" t="n">
        <v>32.54179018925003</v>
      </c>
      <c r="H293" t="n">
        <v>-0.4092131897044715</v>
      </c>
      <c r="I293" t="n">
        <v>236.8690303552539</v>
      </c>
      <c r="J293" t="n">
        <v>34.61341067898154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-9.708791946760764</v>
      </c>
      <c r="F294" t="n">
        <v>25.52493967558993</v>
      </c>
      <c r="G294" t="n">
        <v>33.91346196206495</v>
      </c>
      <c r="H294" t="n">
        <v>-0.6435471517635905</v>
      </c>
      <c r="I294" t="n">
        <v>207.9677282944033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8.928696220792375</v>
      </c>
      <c r="E295" t="n">
        <v>-10.29818381965676</v>
      </c>
      <c r="F295" t="n">
        <v>24.99710971963276</v>
      </c>
      <c r="G295" t="n">
        <v>27.4808634628644</v>
      </c>
      <c r="H295" t="n">
        <v>-0.04992946262963871</v>
      </c>
      <c r="I295" t="n">
        <v>191.031456675484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21.21136457419475</v>
      </c>
      <c r="C296" t="n">
        <v>16.9889029129288</v>
      </c>
      <c r="D296" t="n">
        <v>12.25116958353631</v>
      </c>
      <c r="E296" t="n">
        <v>-10.1017279172595</v>
      </c>
      <c r="F296" t="n">
        <v>27.67945168883241</v>
      </c>
      <c r="G296" t="n">
        <v>23.93850279520608</v>
      </c>
      <c r="H296" t="n">
        <v>2.003288457175922</v>
      </c>
      <c r="I296" t="n">
        <v>181.9002526317613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13.68034665235554</v>
      </c>
      <c r="E297" t="n">
        <v>-8.887341484882317</v>
      </c>
      <c r="F297" t="n">
        <v>29.76050207408698</v>
      </c>
      <c r="G297" t="n">
        <v>27.30299012723501</v>
      </c>
      <c r="H297" t="n">
        <v>3.975376182425872</v>
      </c>
      <c r="I297" t="n">
        <v>182.9347304361031</v>
      </c>
      <c r="J297" t="n">
        <v>37.12565826513099</v>
      </c>
      <c r="K297" t="n">
        <v>87.53584044198854</v>
      </c>
    </row>
    <row r="298">
      <c r="A298" s="2" t="n">
        <v>45372</v>
      </c>
      <c r="B298" t="n">
        <v>24.54576137271425</v>
      </c>
      <c r="C298" t="n">
        <v>23.75122274045545</v>
      </c>
      <c r="D298" t="n">
        <v>15.6120541822645</v>
      </c>
      <c r="E298" t="n">
        <v>-6.771885199077277</v>
      </c>
      <c r="F298" t="n">
        <v>31.66400923183648</v>
      </c>
      <c r="G298" t="n">
        <v>41.53204799078524</v>
      </c>
      <c r="H298" t="n">
        <v>5.956710031255086</v>
      </c>
      <c r="I298" t="n">
        <v>209.3640826049972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18.46060975081642</v>
      </c>
      <c r="E299" t="n">
        <v>-6.709073590253201</v>
      </c>
      <c r="F299" t="n">
        <v>32.38690794618591</v>
      </c>
      <c r="G299" t="n">
        <v>43.67373725354445</v>
      </c>
      <c r="H299" t="n">
        <v>7.863656168595234</v>
      </c>
      <c r="I299" t="n">
        <v>220.4378071363136</v>
      </c>
      <c r="J299" t="n">
        <v>44.88204985975355</v>
      </c>
      <c r="K299" t="n">
        <v>93.54522045726021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21.3457832836244</v>
      </c>
      <c r="E300" t="n">
        <v>-6.495476312294269</v>
      </c>
      <c r="F300" t="n">
        <v>32.29448575318115</v>
      </c>
      <c r="G300" t="n">
        <v>47.01592916202455</v>
      </c>
      <c r="H300" t="n">
        <v>5.353940128860124</v>
      </c>
      <c r="I300" t="n">
        <v>223.5396690131989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-6.100808340549624</v>
      </c>
      <c r="F301" t="n">
        <v>32.6217683526973</v>
      </c>
      <c r="G301" t="n">
        <v>52.32598133870852</v>
      </c>
      <c r="H301" t="n">
        <v>6.823487601291855</v>
      </c>
      <c r="I301" t="n">
        <v>220.3565175390102</v>
      </c>
      <c r="J301" t="n">
        <v>42.5261823691154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26.92937597599963</v>
      </c>
      <c r="E302" t="n">
        <v>-6.876645851701424</v>
      </c>
      <c r="F302" t="n">
        <v>31.81457234193079</v>
      </c>
      <c r="G302" t="n">
        <v>53.84978369786211</v>
      </c>
      <c r="H302" t="n">
        <v>5.544274716184239</v>
      </c>
      <c r="I302" t="n">
        <v>229.8399489880364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32.23602116447035</v>
      </c>
      <c r="D303" t="n">
        <v>31.18399917490016</v>
      </c>
      <c r="E303" t="n">
        <v>-4.763028826016713</v>
      </c>
      <c r="F303" t="n">
        <v>32.54844650254074</v>
      </c>
      <c r="G303" t="n">
        <v>55.57426532596419</v>
      </c>
      <c r="H303" t="n">
        <v>5.44374267908585</v>
      </c>
      <c r="I303" t="n">
        <v>250.4467714662284</v>
      </c>
      <c r="J303" t="n">
        <v>48.88975440479901</v>
      </c>
      <c r="K303" t="n">
        <v>105.1319782214398</v>
      </c>
    </row>
    <row r="304">
      <c r="A304" s="2" t="n">
        <v>45384</v>
      </c>
      <c r="B304" t="n">
        <v>22.51853337539389</v>
      </c>
      <c r="C304" t="n">
        <v>30.70128219801624</v>
      </c>
      <c r="D304" t="n">
        <v>26.75828784493097</v>
      </c>
      <c r="E304" t="n">
        <v>-5.212301027485832</v>
      </c>
      <c r="F304" t="n">
        <v>27.88593574056608</v>
      </c>
      <c r="G304" t="n">
        <v>54.12889123547273</v>
      </c>
      <c r="H304" t="n">
        <v>3.046388073832507</v>
      </c>
      <c r="I304" t="n">
        <v>248.3724497077201</v>
      </c>
      <c r="J304" t="n">
        <v>49.71603788276597</v>
      </c>
      <c r="K304" t="n">
        <v>101.2838319529606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25.81517992075828</v>
      </c>
      <c r="E305" t="n">
        <v>-4.854744709393676</v>
      </c>
      <c r="F305" t="n">
        <v>26.25745054215704</v>
      </c>
      <c r="G305" t="n">
        <v>51.2460439094462</v>
      </c>
      <c r="H305" t="n">
        <v>1.608375341649615</v>
      </c>
      <c r="I305" t="n">
        <v>256.779665978191</v>
      </c>
      <c r="J305" t="n">
        <v>50.71103796332097</v>
      </c>
      <c r="K305" t="n">
        <v>111.0738910303078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-1.153547377405639</v>
      </c>
      <c r="F306" t="n">
        <v>27.15299015148187</v>
      </c>
      <c r="G306" t="n">
        <v>53.34085493953993</v>
      </c>
      <c r="H306" t="n">
        <v>4.22040530269181</v>
      </c>
      <c r="I306" t="n">
        <v>258.9318506820297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270.708443468056</v>
      </c>
      <c r="J307" t="n">
        <v>54.27149949587158</v>
      </c>
      <c r="K307" t="n">
        <v>110.1533200930744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29.1503041971199</v>
      </c>
      <c r="G308" t="n">
        <v>56.54395899698537</v>
      </c>
      <c r="H308" t="n">
        <v>4.965538647121037</v>
      </c>
      <c r="I308" t="n">
        <v>263.1333644444551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30.53088819186245</v>
      </c>
      <c r="E309" t="n">
        <v>-0.8790798992553528</v>
      </c>
      <c r="F309" t="n">
        <v>30.58350389180653</v>
      </c>
      <c r="G309" t="n">
        <v>51.71631294300396</v>
      </c>
      <c r="H309" t="n">
        <v>4.895293531250844</v>
      </c>
      <c r="I309" t="n">
        <v>261.7527083312341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36.83221078393822</v>
      </c>
      <c r="D310" t="n">
        <v>29.07937679225885</v>
      </c>
      <c r="E310" t="n">
        <v>-2.130702547612673</v>
      </c>
      <c r="F310" t="n">
        <v>31.4373566709937</v>
      </c>
      <c r="G310" t="n">
        <v>48.50870313823259</v>
      </c>
      <c r="H310" t="n">
        <v>6.182496207164112</v>
      </c>
      <c r="I310" t="n">
        <v>254.502330816438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29.26104858584231</v>
      </c>
      <c r="E311" t="n">
        <v>-4.546687922260862</v>
      </c>
      <c r="F311" t="n">
        <v>26.92968241555598</v>
      </c>
      <c r="G311" t="n">
        <v>47.26497374911263</v>
      </c>
      <c r="H311" t="n">
        <v>4.714346701822447</v>
      </c>
      <c r="I311" t="n">
        <v>249.931296721381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22.48779174418094</v>
      </c>
      <c r="C312" t="n">
        <v>29.21181528294849</v>
      </c>
      <c r="D312" t="n">
        <v>24.34393842854692</v>
      </c>
      <c r="E312" t="n">
        <v>-6.128894729952449</v>
      </c>
      <c r="F312" t="n">
        <v>23.01722831132373</v>
      </c>
      <c r="G312" t="n">
        <v>44.31457166137949</v>
      </c>
      <c r="H312" t="n">
        <v>3.08932480089823</v>
      </c>
      <c r="I312" t="n">
        <v>233.4752367666543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26.58116351778919</v>
      </c>
      <c r="D313" t="n">
        <v>21.21915781067014</v>
      </c>
      <c r="E313" t="n">
        <v>-7.691129117586948</v>
      </c>
      <c r="F313" t="n">
        <v>21.61805404274879</v>
      </c>
      <c r="G313" t="n">
        <v>41.23935615240126</v>
      </c>
      <c r="H313" t="n">
        <v>2.407441133950083</v>
      </c>
      <c r="I313" t="n">
        <v>233.4535440544594</v>
      </c>
      <c r="J313" t="n">
        <v>46.52151419223114</v>
      </c>
      <c r="K313" t="n">
        <v>91.62168574032509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-9.272293875640781</v>
      </c>
      <c r="F314" t="n">
        <v>21.6157429517005</v>
      </c>
      <c r="G314" t="n">
        <v>37.76107967510778</v>
      </c>
      <c r="H314" t="n">
        <v>1.771167250525929</v>
      </c>
      <c r="I314" t="n">
        <v>231.1549511915935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23.90292553191489</v>
      </c>
      <c r="G315" t="n">
        <v>40.12055184553374</v>
      </c>
      <c r="H315" t="n">
        <v>1.979539655762763</v>
      </c>
      <c r="I315" t="n">
        <v>215.6784220659109</v>
      </c>
      <c r="J315" t="n">
        <v>45.3606571220943</v>
      </c>
      <c r="K315" t="n">
        <v>86.61899128610906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-8.041753280551777</v>
      </c>
      <c r="F316" t="n">
        <v>24.23115793863391</v>
      </c>
      <c r="G316" t="n">
        <v>39.05315048143303</v>
      </c>
      <c r="H316" t="n">
        <v>-1.898711211611215</v>
      </c>
      <c r="I316" t="n">
        <v>214.8933442119383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24.48027530823907</v>
      </c>
      <c r="E317" t="n">
        <v>-9.496764794635038</v>
      </c>
      <c r="F317" t="n">
        <v>23.48751285231396</v>
      </c>
      <c r="G317" t="n">
        <v>38.69979772682819</v>
      </c>
      <c r="H317" t="n">
        <v>-1.600136621971859</v>
      </c>
      <c r="I317" t="n">
        <v>216.987237717052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24.65670823307706</v>
      </c>
      <c r="E318" t="n">
        <v>-9.65547743226518</v>
      </c>
      <c r="F318" t="n">
        <v>23.00085289688909</v>
      </c>
      <c r="G318" t="n">
        <v>34.39356120789094</v>
      </c>
      <c r="H318" t="n">
        <v>-1.34701424663205</v>
      </c>
      <c r="I318" t="n">
        <v>227.8273419076591</v>
      </c>
      <c r="J318" t="n">
        <v>47.87939385788449</v>
      </c>
      <c r="K318" t="n">
        <v>95.29082970744001</v>
      </c>
    </row>
    <row r="319">
      <c r="A319" s="2" t="n">
        <v>45407</v>
      </c>
      <c r="B319" t="n">
        <v>30.48987519757944</v>
      </c>
      <c r="C319" t="n">
        <v>23.50761613771688</v>
      </c>
      <c r="D319" t="n">
        <v>22.88783782695263</v>
      </c>
      <c r="E319" t="n">
        <v>-8.314576020250708</v>
      </c>
      <c r="F319" t="n">
        <v>24.5886577090854</v>
      </c>
      <c r="G319" t="n">
        <v>34.5233278346665</v>
      </c>
      <c r="H319" t="n">
        <v>-13.26267730279854</v>
      </c>
      <c r="I319" t="n">
        <v>224.2788733084832</v>
      </c>
      <c r="J319" t="n">
        <v>52.29648208343567</v>
      </c>
      <c r="K319" t="n">
        <v>94.03117088771798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14.26980174534935</v>
      </c>
      <c r="E320" t="n">
        <v>-7.98298839222017</v>
      </c>
      <c r="F320" t="n">
        <v>24.54920991302665</v>
      </c>
      <c r="G320" t="n">
        <v>27.49740180048117</v>
      </c>
      <c r="H320" t="n">
        <v>-14.74742076478507</v>
      </c>
      <c r="I320" t="n">
        <v>230.8632673855404</v>
      </c>
      <c r="J320" t="n">
        <v>49.65125832255914</v>
      </c>
      <c r="K320" t="n">
        <v>91.96355963534431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-7.123706398575857</v>
      </c>
      <c r="F321" t="n">
        <v>31.1469383515999</v>
      </c>
      <c r="G321" t="n">
        <v>34.19902424179955</v>
      </c>
      <c r="H321" t="n">
        <v>-12.89986271108435</v>
      </c>
      <c r="I321" t="n">
        <v>238.89910881442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17.59382321513156</v>
      </c>
      <c r="E322" t="n">
        <v>-8.036822756932704</v>
      </c>
      <c r="F322" t="n">
        <v>29.68126456399247</v>
      </c>
      <c r="G322" t="n">
        <v>36.06180366448628</v>
      </c>
      <c r="H322" t="n">
        <v>-13.73209815728645</v>
      </c>
      <c r="I322" t="n">
        <v>263.6355632690543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36.31144264904933</v>
      </c>
      <c r="H323" t="n">
        <v>-16.72444271249002</v>
      </c>
      <c r="I323" t="n">
        <v>293.408766069502</v>
      </c>
      <c r="J323" t="n">
        <v>55.79120821898537</v>
      </c>
      <c r="K323" t="n">
        <v>95.51000040424734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-8.952019100639031</v>
      </c>
      <c r="F324" t="n">
        <v>27.26727598233538</v>
      </c>
      <c r="G324" t="n">
        <v>36.11405041047742</v>
      </c>
      <c r="H324" t="n">
        <v>-18.40961745729931</v>
      </c>
      <c r="I324" t="n">
        <v>293.7028756969493</v>
      </c>
      <c r="J324" t="n">
        <v>52.83216697063646</v>
      </c>
      <c r="K324" t="n">
        <v>91.24837442143388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13.39448966812773</v>
      </c>
      <c r="E325" t="n">
        <v>-7.453566979296278</v>
      </c>
      <c r="F325" t="n">
        <v>26.52422417714337</v>
      </c>
      <c r="G325" t="n">
        <v>34.96129440330631</v>
      </c>
      <c r="H325" t="n">
        <v>-13.955560403065</v>
      </c>
      <c r="I325" t="n">
        <v>255.6569178839829</v>
      </c>
      <c r="J325" t="n">
        <v>46.58198479281319</v>
      </c>
      <c r="K325" t="n">
        <v>82.94471328778256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24.72997862579305</v>
      </c>
      <c r="G326" t="n">
        <v>29.06354829890187</v>
      </c>
      <c r="H326" t="n">
        <v>-12.42129484687936</v>
      </c>
      <c r="I326" t="n">
        <v>235.9319591029436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28.1826353881496</v>
      </c>
      <c r="C327" t="n">
        <v>17.93344730458353</v>
      </c>
      <c r="D327" t="n">
        <v>10.13364960010332</v>
      </c>
      <c r="E327" t="n">
        <v>-10.78804556479911</v>
      </c>
      <c r="F327" t="n">
        <v>23.29111391152754</v>
      </c>
      <c r="G327" t="n">
        <v>27.39242817035496</v>
      </c>
      <c r="H327" t="n">
        <v>-13.56453489170741</v>
      </c>
      <c r="I327" t="n">
        <v>252.4175412343279</v>
      </c>
      <c r="J327" t="n">
        <v>46.35784601474944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-13.24366763753099</v>
      </c>
      <c r="F328" t="n">
        <v>22.58307866239326</v>
      </c>
      <c r="G328" t="n">
        <v>22.90288747943625</v>
      </c>
      <c r="H328" t="n">
        <v>-15.14908739712976</v>
      </c>
      <c r="I328" t="n">
        <v>224.2210301733376</v>
      </c>
      <c r="J328" t="n">
        <v>44.51508957589594</v>
      </c>
      <c r="K328" t="n">
        <v>82.28261398362471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7.41544200821731</v>
      </c>
      <c r="E329" t="n">
        <v>-12.62408732849938</v>
      </c>
      <c r="F329" t="n">
        <v>22.13911514408424</v>
      </c>
      <c r="G329" t="n">
        <v>23.87001778346911</v>
      </c>
      <c r="H329" t="n">
        <v>-15.1919272887119</v>
      </c>
      <c r="I329" t="n">
        <v>217.0072375872939</v>
      </c>
      <c r="J329" t="n">
        <v>44.83456332428275</v>
      </c>
      <c r="K329" t="n">
        <v>82.00181906298664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-11.87794795918632</v>
      </c>
      <c r="F330" t="n">
        <v>23.23617367881277</v>
      </c>
      <c r="G330" t="n">
        <v>23.88941466632253</v>
      </c>
      <c r="H330" t="n">
        <v>-14.93559182447761</v>
      </c>
      <c r="I330" t="n">
        <v>221.9767184565695</v>
      </c>
      <c r="J330" t="n">
        <v>44.52535646617439</v>
      </c>
      <c r="K330" t="n">
        <v>79.54520164203522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4.910858058766432</v>
      </c>
      <c r="E331" t="n">
        <v>-13.30694311861917</v>
      </c>
      <c r="F331" t="n">
        <v>22.57498304017853</v>
      </c>
      <c r="G331" t="n">
        <v>26.61635675709497</v>
      </c>
      <c r="H331" t="n">
        <v>-15.40071005231476</v>
      </c>
      <c r="I331" t="n">
        <v>218.5374615706731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4.984998285211573</v>
      </c>
      <c r="E332" t="n">
        <v>-9.275361146289374</v>
      </c>
      <c r="F332" t="n">
        <v>22.29407143044146</v>
      </c>
      <c r="G332" t="n">
        <v>33.48050185027098</v>
      </c>
      <c r="H332" t="n">
        <v>-14.3381875973015</v>
      </c>
      <c r="I332" t="n">
        <v>240.6742279532604</v>
      </c>
      <c r="J332" t="n">
        <v>45.05471300133073</v>
      </c>
      <c r="K332" t="n">
        <v>80.99227337689543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1.770371884314637</v>
      </c>
      <c r="E333" t="n">
        <v>-8.956485976061346</v>
      </c>
      <c r="F333" t="n">
        <v>21.58654181515203</v>
      </c>
      <c r="G333" t="n">
        <v>26.44423517078052</v>
      </c>
      <c r="H333" t="n">
        <v>-14.57095556774324</v>
      </c>
      <c r="I333" t="n">
        <v>250.966851250755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-13.11738678748067</v>
      </c>
      <c r="I334" t="n">
        <v>270.4510927153874</v>
      </c>
      <c r="J334" t="n">
        <v>45.3780122522899</v>
      </c>
      <c r="K334" t="n">
        <v>80.98329795691399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-9.468034805814584</v>
      </c>
      <c r="F335" t="n">
        <v>20.73893627233261</v>
      </c>
      <c r="G335" t="n">
        <v>21.26817765973332</v>
      </c>
      <c r="H335" t="n">
        <v>-13.22569653536799</v>
      </c>
      <c r="I335" t="n">
        <v>273.9374960711809</v>
      </c>
      <c r="J335" t="n">
        <v>47.98875253745327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-9.503471409474217</v>
      </c>
      <c r="F336" t="n">
        <v>19.27659468765872</v>
      </c>
      <c r="G336" t="n">
        <v>19.61457081380862</v>
      </c>
      <c r="H336" t="n">
        <v>-13.12599591972925</v>
      </c>
      <c r="I336" t="n">
        <v>271.9253843009615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-8.242428928182088</v>
      </c>
      <c r="F337" t="n">
        <v>21.18216162016153</v>
      </c>
      <c r="G337" t="n">
        <v>20.51931520419581</v>
      </c>
      <c r="H337" t="n">
        <v>-12.75847474990451</v>
      </c>
      <c r="I337" t="n">
        <v>273.9331036578813</v>
      </c>
      <c r="J337" t="n">
        <v>49.18186026818374</v>
      </c>
      <c r="K337" t="n">
        <v>82.9813359395622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20.67326534140292</v>
      </c>
      <c r="G338" t="n">
        <v>19.52090182318145</v>
      </c>
      <c r="H338" t="n">
        <v>-13.59084336255842</v>
      </c>
      <c r="I338" t="n">
        <v>278.5172055746252</v>
      </c>
      <c r="J338" t="n">
        <v>47.5970245558257</v>
      </c>
      <c r="K338" t="n">
        <v>84.00384741834162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2.066458157653184</v>
      </c>
      <c r="E339" t="n">
        <v>-5.993961129647651</v>
      </c>
      <c r="F339" t="n">
        <v>20.36771518226279</v>
      </c>
      <c r="G339" t="n">
        <v>21.37776219646526</v>
      </c>
      <c r="H339" t="n">
        <v>-12.05110047224461</v>
      </c>
      <c r="I339" t="n">
        <v>304.200793391952</v>
      </c>
      <c r="J339" t="n">
        <v>47.39101383136543</v>
      </c>
      <c r="K339" t="n">
        <v>84.31050452851369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-5.31296546015737</v>
      </c>
      <c r="F340" t="n">
        <v>20.95876482922052</v>
      </c>
      <c r="G340" t="n">
        <v>19.35118129724916</v>
      </c>
      <c r="H340" t="n">
        <v>-10.69048163234887</v>
      </c>
      <c r="I340" t="n">
        <v>314.6229476929251</v>
      </c>
      <c r="J340" t="n">
        <v>46.94020273332873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0.6807941143646357</v>
      </c>
      <c r="E341" t="n">
        <v>-7.057956009107547</v>
      </c>
      <c r="F341" t="n">
        <v>17.38731072082733</v>
      </c>
      <c r="G341" t="n">
        <v>19.15972251225555</v>
      </c>
      <c r="H341" t="n">
        <v>-12.35654953469408</v>
      </c>
      <c r="I341" t="n">
        <v>307.7301029648312</v>
      </c>
      <c r="J341" t="n">
        <v>48.50223605091188</v>
      </c>
      <c r="K341" t="n">
        <v>81.50550885013361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17.66396004381578</v>
      </c>
      <c r="G342" t="n">
        <v>17.20129035540254</v>
      </c>
      <c r="H342" t="n">
        <v>-12.88380792707218</v>
      </c>
      <c r="I342" t="n">
        <v>298.0848974887884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-5.398134144814303</v>
      </c>
      <c r="F343" t="n">
        <v>18.93278821878643</v>
      </c>
      <c r="G343" t="n">
        <v>18.59625583574534</v>
      </c>
      <c r="H343" t="n">
        <v>-13.31906484843054</v>
      </c>
      <c r="I343" t="n">
        <v>290.190203562923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-2.658857428162165</v>
      </c>
      <c r="F344" t="n">
        <v>22.67131068408288</v>
      </c>
      <c r="G344" t="n">
        <v>22.71715812203792</v>
      </c>
      <c r="H344" t="n">
        <v>-10.5144657536695</v>
      </c>
      <c r="I344" t="n">
        <v>341.0515363944891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-6.95612271916628</v>
      </c>
      <c r="F345" t="n">
        <v>14.84285744112381</v>
      </c>
      <c r="G345" t="n">
        <v>10.61649685017749</v>
      </c>
      <c r="H345" t="n">
        <v>-14.18856507257395</v>
      </c>
      <c r="I345" t="n">
        <v>237.726973387013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6.385941730412248</v>
      </c>
      <c r="D346" t="n">
        <v>0.3588571703611709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245.3667938539545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17.75955140922776</v>
      </c>
      <c r="G347" t="n">
        <v>18.08275253159186</v>
      </c>
      <c r="H347" t="n">
        <v>-10.74119340900411</v>
      </c>
      <c r="I347" t="n">
        <v>265.1130376005535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4.182146811372833</v>
      </c>
      <c r="E348" t="n">
        <v>-2.486409566530234</v>
      </c>
      <c r="F348" t="n">
        <v>19.27784781598116</v>
      </c>
      <c r="G348" t="n">
        <v>17.39516791380851</v>
      </c>
      <c r="H348" t="n">
        <v>-10.14007809407319</v>
      </c>
      <c r="I348" t="n">
        <v>265.5530771984641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1.615395550747856</v>
      </c>
      <c r="E349" t="n">
        <v>-3.307145662241506</v>
      </c>
      <c r="F349" t="n">
        <v>19.27472837868667</v>
      </c>
      <c r="G349" t="n">
        <v>16.15313777147933</v>
      </c>
      <c r="H349" t="n">
        <v>-11.52643674484037</v>
      </c>
      <c r="I349" t="n">
        <v>253.366611895741</v>
      </c>
      <c r="J349" t="n">
        <v>45.44267789920351</v>
      </c>
      <c r="K349" t="n">
        <v>82.93819260729424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-1.532229624878834</v>
      </c>
      <c r="F350" t="n">
        <v>18.78041068919538</v>
      </c>
      <c r="G350" t="n">
        <v>16.37634771053136</v>
      </c>
      <c r="H350" t="n">
        <v>-14.54234657925059</v>
      </c>
      <c r="I350" t="n">
        <v>251.4146447736796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-0.5208484011886227</v>
      </c>
      <c r="F351" t="n">
        <v>20.58172213232903</v>
      </c>
      <c r="G351" t="n">
        <v>16.30685180140576</v>
      </c>
      <c r="H351" t="n">
        <v>-11.03014943843316</v>
      </c>
      <c r="I351" t="n">
        <v>253.9078456884282</v>
      </c>
      <c r="J351" t="n">
        <v>46.40434606819905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9.173999824655876</v>
      </c>
      <c r="D352" t="n">
        <v>4.300273127639098</v>
      </c>
      <c r="E352" t="n">
        <v>-0.2591976355982628</v>
      </c>
      <c r="F352" t="n">
        <v>19.00706859464947</v>
      </c>
      <c r="G352" t="n">
        <v>17.00436057475365</v>
      </c>
      <c r="H352" t="n">
        <v>-10.88220296332053</v>
      </c>
      <c r="I352" t="n">
        <v>248.3919084178233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4.678924646618454</v>
      </c>
      <c r="E353" t="n">
        <v>0.8916887410351348</v>
      </c>
      <c r="F353" t="n">
        <v>17.7450164176026</v>
      </c>
      <c r="G353" t="n">
        <v>15.40559022779915</v>
      </c>
      <c r="H353" t="n">
        <v>-10.71671252874726</v>
      </c>
      <c r="I353" t="n">
        <v>247.0576587086163</v>
      </c>
      <c r="J353" t="n">
        <v>45.31217126097826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1.897920657350038</v>
      </c>
      <c r="F354" t="n">
        <v>20.16691566322812</v>
      </c>
      <c r="G354" t="n">
        <v>15.45942558667648</v>
      </c>
      <c r="H354" t="n">
        <v>-12.16069991045131</v>
      </c>
      <c r="I354" t="n">
        <v>243.982847140812</v>
      </c>
      <c r="J354" t="n">
        <v>46.76155429363631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4.527509885422187</v>
      </c>
      <c r="F355" t="n">
        <v>22.72603658309429</v>
      </c>
      <c r="G355" t="n">
        <v>16.54973227061223</v>
      </c>
      <c r="H355" t="n">
        <v>-9.861916659848081</v>
      </c>
      <c r="I355" t="n">
        <v>234.8670844446884</v>
      </c>
      <c r="J355" t="n">
        <v>47.13134863627821</v>
      </c>
      <c r="K355" t="n">
        <v>103.9179970820239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3.247100256860391</v>
      </c>
      <c r="E356" t="n">
        <v>5.187157897356154</v>
      </c>
      <c r="F356" t="n">
        <v>24.35462137284827</v>
      </c>
      <c r="G356" t="n">
        <v>17.17990081899894</v>
      </c>
      <c r="H356" t="n">
        <v>-6.297142377864628</v>
      </c>
      <c r="I356" t="n">
        <v>222.2048464924026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4.836484326141499</v>
      </c>
      <c r="F357" t="n">
        <v>24.53357363676643</v>
      </c>
      <c r="G357" t="n">
        <v>14.73272604048799</v>
      </c>
      <c r="H357" t="n">
        <v>-5.068796436652867</v>
      </c>
      <c r="I357" t="n">
        <v>219.8349021538055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26.0464056380157</v>
      </c>
      <c r="G358" t="n">
        <v>11.85410483810585</v>
      </c>
      <c r="H358" t="n">
        <v>-5.610179148125393</v>
      </c>
      <c r="I358" t="n">
        <v>217.9288039671259</v>
      </c>
      <c r="J358" t="n">
        <v>46.31711867874437</v>
      </c>
      <c r="K358" t="n">
        <v>104.1869069741223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28.00705836809045</v>
      </c>
      <c r="G359" t="n">
        <v>11.92142261797981</v>
      </c>
      <c r="H359" t="n">
        <v>-3.910817406050726</v>
      </c>
      <c r="I359" t="n">
        <v>213.891421433334</v>
      </c>
      <c r="J359" t="n">
        <v>48.57292168170218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1.801571744280084</v>
      </c>
      <c r="E360" t="n">
        <v>7.678146102909489</v>
      </c>
      <c r="F360" t="n">
        <v>30.66884675599459</v>
      </c>
      <c r="G360" t="n">
        <v>13.1985712609392</v>
      </c>
      <c r="H360" t="n">
        <v>-3.486953228436862</v>
      </c>
      <c r="I360" t="n">
        <v>214.6217518820365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1.497688392186447</v>
      </c>
      <c r="E361" t="n">
        <v>8.676188232954418</v>
      </c>
      <c r="F361" t="n">
        <v>32.73703579702241</v>
      </c>
      <c r="G361" t="n">
        <v>15.8546109301615</v>
      </c>
      <c r="H361" t="n">
        <v>-0.07868854871724285</v>
      </c>
      <c r="I361" t="n">
        <v>214.6599270871972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-0.2990552772624722</v>
      </c>
      <c r="E362" t="n">
        <v>6.491539046775152</v>
      </c>
      <c r="F362" t="n">
        <v>29.46630430649073</v>
      </c>
      <c r="G362" t="n">
        <v>12.69092202650495</v>
      </c>
      <c r="H362" t="n">
        <v>-2.875845480014727</v>
      </c>
      <c r="I362" t="n">
        <v>217.038982121397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7.750850582064195</v>
      </c>
      <c r="F363" t="n">
        <v>32.35389968292925</v>
      </c>
      <c r="G363" t="n">
        <v>13.19148867451028</v>
      </c>
      <c r="H363" t="n">
        <v>-0.8199887682210694</v>
      </c>
      <c r="I363" t="n">
        <v>227.3447025610875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29.69586871825258</v>
      </c>
      <c r="G364" t="n">
        <v>11.31542059589663</v>
      </c>
      <c r="H364" t="n">
        <v>-3.955684454196928</v>
      </c>
      <c r="I364" t="n">
        <v>217.4752636085841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9.611261117241776</v>
      </c>
      <c r="F365" t="n">
        <v>31.01445773793392</v>
      </c>
      <c r="G365" t="n">
        <v>14.38354861287003</v>
      </c>
      <c r="H365" t="n">
        <v>-1.807523886507834</v>
      </c>
      <c r="I365" t="n">
        <v>227.6219383357835</v>
      </c>
      <c r="J365" t="n">
        <v>50.79646740729083</v>
      </c>
      <c r="K365" t="n">
        <v>66.70877907111891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6.518313336201653</v>
      </c>
      <c r="F366" t="n">
        <v>34.28562606804071</v>
      </c>
      <c r="G366" t="n">
        <v>14.62781044580919</v>
      </c>
      <c r="H366" t="n">
        <v>-0.04030731088777717</v>
      </c>
      <c r="I366" t="n">
        <v>238.2158026293035</v>
      </c>
      <c r="J366" t="n">
        <v>51.58980249646375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3.07120501829683</v>
      </c>
      <c r="E367" t="n">
        <v>1.649247991845981</v>
      </c>
      <c r="F367" t="n">
        <v>34.65647351517367</v>
      </c>
      <c r="G367" t="n">
        <v>10.81017304914693</v>
      </c>
      <c r="H367" t="n">
        <v>1.404162850156099</v>
      </c>
      <c r="I367" t="n">
        <v>243.8403929760542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2.364686951824635</v>
      </c>
      <c r="E368" t="n">
        <v>1.353152001102464</v>
      </c>
      <c r="F368" t="n">
        <v>34.26234053138233</v>
      </c>
      <c r="G368" t="n">
        <v>10.56726771715131</v>
      </c>
      <c r="H368" t="n">
        <v>1.743118239804842</v>
      </c>
      <c r="I368" t="n">
        <v>254.3472742904265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0.0148882485908608</v>
      </c>
      <c r="F369" t="n">
        <v>34.44341496193473</v>
      </c>
      <c r="G369" t="n">
        <v>10.19968237580269</v>
      </c>
      <c r="H369" t="n">
        <v>0.2532500492245848</v>
      </c>
      <c r="I369" t="n">
        <v>240.9565554352483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0.4272691985938382</v>
      </c>
      <c r="E370" t="n">
        <v>-1.661243123914991</v>
      </c>
      <c r="F370" t="n">
        <v>33.70666031852445</v>
      </c>
      <c r="G370" t="n">
        <v>8.075439442220066</v>
      </c>
      <c r="H370" t="n">
        <v>-0.499470241165012</v>
      </c>
      <c r="I370" t="n">
        <v>231.6791093671957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240.4451504418559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31.88143507769357</v>
      </c>
      <c r="G372" t="n">
        <v>5.080316898813075</v>
      </c>
      <c r="H372" t="n">
        <v>-0.52012622585621</v>
      </c>
      <c r="I372" t="n">
        <v>225.4238999364729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-9.684427126056372</v>
      </c>
      <c r="E373" t="n">
        <v>-4.857625777586372</v>
      </c>
      <c r="F373" t="n">
        <v>31.26644511867234</v>
      </c>
      <c r="G373" t="n">
        <v>6.781844246895319</v>
      </c>
      <c r="H373" t="n">
        <v>-0.8933770861188406</v>
      </c>
      <c r="I373" t="n">
        <v>224.8769625054293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-9.494028033034896</v>
      </c>
      <c r="E374" t="n">
        <v>-1.878417613743066</v>
      </c>
      <c r="F374" t="n">
        <v>30.4912314812052</v>
      </c>
      <c r="G374" t="n">
        <v>4.458721097242169</v>
      </c>
      <c r="H374" t="n">
        <v>-3.113579359584562</v>
      </c>
      <c r="I374" t="n">
        <v>217.0198597785072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-7.990432542596659</v>
      </c>
      <c r="E375" t="n">
        <v>-2.277564399587673</v>
      </c>
      <c r="F375" t="n">
        <v>31.39375683753098</v>
      </c>
      <c r="G375" t="n">
        <v>5.96132112208354</v>
      </c>
      <c r="H375" t="n">
        <v>-2.612557068805821</v>
      </c>
      <c r="I375" t="n">
        <v>215.4005767204812</v>
      </c>
      <c r="J375" t="n">
        <v>53.33915032161485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33.02282712957578</v>
      </c>
      <c r="G376" t="n">
        <v>6.724089493470098</v>
      </c>
      <c r="H376" t="n">
        <v>-1.532345480811292</v>
      </c>
      <c r="I376" t="n">
        <v>210.6589226753549</v>
      </c>
      <c r="J376" t="n">
        <v>52.33562064127133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0.5149462476896849</v>
      </c>
      <c r="F377" t="n">
        <v>31.94500125732176</v>
      </c>
      <c r="G377" t="n">
        <v>5.281808089208551</v>
      </c>
      <c r="H377" t="n">
        <v>-5.676521975082583</v>
      </c>
      <c r="I377" t="n">
        <v>212.4850896702334</v>
      </c>
      <c r="J377" t="n">
        <v>50.43936518956615</v>
      </c>
      <c r="K377" t="n">
        <v>66.43064071631468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-0.479255971133119</v>
      </c>
      <c r="F378" t="n">
        <v>30.89028717455042</v>
      </c>
      <c r="G378" t="n">
        <v>3.471458052308796</v>
      </c>
      <c r="H378" t="n">
        <v>-5.052140039467979</v>
      </c>
      <c r="I378" t="n">
        <v>196.9675373147248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-10.65172804323329</v>
      </c>
      <c r="E379" t="n">
        <v>-0.4284155790378996</v>
      </c>
      <c r="F379" t="n">
        <v>30.5661592964569</v>
      </c>
      <c r="G379" t="n">
        <v>2.968046778716937</v>
      </c>
      <c r="H379" t="n">
        <v>-6.844506234167635</v>
      </c>
      <c r="I379" t="n">
        <v>197.6501184376517</v>
      </c>
      <c r="J379" t="n">
        <v>47.01532155133852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-10.61564849235596</v>
      </c>
      <c r="E380" t="n">
        <v>-0.1477279515624486</v>
      </c>
      <c r="F380" t="n">
        <v>26.37442034945787</v>
      </c>
      <c r="G380" t="n">
        <v>1.315874570549225</v>
      </c>
      <c r="H380" t="n">
        <v>-4.87464004689272</v>
      </c>
      <c r="I380" t="n">
        <v>201.0663658196863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-2.764412171931963</v>
      </c>
      <c r="I381" t="n">
        <v>210.584280438866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-8.844426912907776</v>
      </c>
      <c r="E382" t="n">
        <v>-3.093231510150429</v>
      </c>
      <c r="F382" t="n">
        <v>26.21885577517653</v>
      </c>
      <c r="G382" t="n">
        <v>2.637200220560931</v>
      </c>
      <c r="H382" t="n">
        <v>-5.255803612163779</v>
      </c>
      <c r="I382" t="n">
        <v>220.3059219438246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-7.576061403163726</v>
      </c>
      <c r="E383" t="n">
        <v>-2.377874887696285</v>
      </c>
      <c r="F383" t="n">
        <v>25.00951065690506</v>
      </c>
      <c r="G383" t="n">
        <v>3.979302600540091</v>
      </c>
      <c r="H383" t="n">
        <v>-5.358437336915822</v>
      </c>
      <c r="I383" t="n">
        <v>223.8420932053837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-9.8036563589189</v>
      </c>
      <c r="E384" t="n">
        <v>-2.80614580125933</v>
      </c>
      <c r="F384" t="n">
        <v>25.8308265901261</v>
      </c>
      <c r="G384" t="n">
        <v>1.697801844187641</v>
      </c>
      <c r="H384" t="n">
        <v>-4.994670420491964</v>
      </c>
      <c r="I384" t="n">
        <v>218.3197913227816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22.54525979522957</v>
      </c>
      <c r="G385" t="n">
        <v>0.7341536050279096</v>
      </c>
      <c r="H385" t="n">
        <v>-8.217460840907155</v>
      </c>
      <c r="I385" t="n">
        <v>210.6189018357979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-10.85488205011352</v>
      </c>
      <c r="E386" t="n">
        <v>0.3614056004554778</v>
      </c>
      <c r="F386" t="n">
        <v>21.00292543234066</v>
      </c>
      <c r="G386" t="n">
        <v>0.8910587988301133</v>
      </c>
      <c r="H386" t="n">
        <v>-8.287831196091499</v>
      </c>
      <c r="I386" t="n">
        <v>200.0877769148212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-12.55387200657493</v>
      </c>
      <c r="E387" t="n">
        <v>-2.418155106644038</v>
      </c>
      <c r="F387" t="n">
        <v>19.17863168246989</v>
      </c>
      <c r="G387" t="n">
        <v>-2.147011182947289</v>
      </c>
      <c r="H387" t="n">
        <v>-6.335162684754437</v>
      </c>
      <c r="I387" t="n">
        <v>168.8779225397712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18.27231035307781</v>
      </c>
      <c r="G388" t="n">
        <v>-1.350687213115331</v>
      </c>
      <c r="H388" t="n">
        <v>-5.414563351171919</v>
      </c>
      <c r="I388" t="n">
        <v>157.5325127107305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-10.26052683156351</v>
      </c>
      <c r="E389" t="n">
        <v>-2.663418100481552</v>
      </c>
      <c r="F389" t="n">
        <v>18.63120758576686</v>
      </c>
      <c r="G389" t="n">
        <v>-4.736030660006696</v>
      </c>
      <c r="H389" t="n">
        <v>-6.085492733471975</v>
      </c>
      <c r="I389" t="n">
        <v>162.6232235843949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18.57471263787016</v>
      </c>
      <c r="G390" t="n">
        <v>-3.768191324929027</v>
      </c>
      <c r="H390" t="n">
        <v>-5.208575231375223</v>
      </c>
      <c r="I390" t="n">
        <v>151.4301675790208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18.5749504408059</v>
      </c>
      <c r="G391" t="n">
        <v>-2.650925407290672</v>
      </c>
      <c r="H391" t="n">
        <v>-5.530639856394082</v>
      </c>
      <c r="I391" t="n">
        <v>153.2734167338155</v>
      </c>
      <c r="J391" t="n">
        <v>36.0479199898234</v>
      </c>
      <c r="K391" t="n">
        <v>65.93833697226825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19.46642163594845</v>
      </c>
      <c r="G392" t="n">
        <v>-3.660951979009619</v>
      </c>
      <c r="H392" t="n">
        <v>-4.341179148254549</v>
      </c>
      <c r="I392" t="n">
        <v>145.9153761396944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-10.62210434320436</v>
      </c>
      <c r="E393" t="n">
        <v>-2.23538182810179</v>
      </c>
      <c r="F393" t="n">
        <v>19.46185648143577</v>
      </c>
      <c r="G393" t="n">
        <v>-2.079869683590363</v>
      </c>
      <c r="H393" t="n">
        <v>-5.112722321236552</v>
      </c>
      <c r="I393" t="n">
        <v>141.3375777666743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-0.6549669955942861</v>
      </c>
      <c r="F394" t="n">
        <v>19.69143308288011</v>
      </c>
      <c r="G394" t="n">
        <v>-2.048481217392539</v>
      </c>
      <c r="H394" t="n">
        <v>-3.972333710534681</v>
      </c>
      <c r="I394" t="n">
        <v>144.7487602351905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1.580272414119444</v>
      </c>
      <c r="F395" t="n">
        <v>25.11165961676591</v>
      </c>
      <c r="G395" t="n">
        <v>1.084243407897567</v>
      </c>
      <c r="H395" t="n">
        <v>-2.333025330979199</v>
      </c>
      <c r="I395" t="n">
        <v>150.878183571678</v>
      </c>
      <c r="J395" t="n">
        <v>39.83379620499443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0.09863382545307608</v>
      </c>
      <c r="F396" t="n">
        <v>23.21335433374529</v>
      </c>
      <c r="G396" t="n">
        <v>-3.337062150807057</v>
      </c>
      <c r="H396" t="n">
        <v>-3.002319052300795</v>
      </c>
      <c r="I396" t="n">
        <v>152.7322947515409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0.5337535936783766</v>
      </c>
      <c r="F397" t="n">
        <v>22.93297568328867</v>
      </c>
      <c r="G397" t="n">
        <v>-1.315316851457671</v>
      </c>
      <c r="H397" t="n">
        <v>-1.306051294885036</v>
      </c>
      <c r="I397" t="n">
        <v>152.8005242103238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21.92242070976798</v>
      </c>
      <c r="G398" t="n">
        <v>-0.3265887863346473</v>
      </c>
      <c r="H398" t="n">
        <v>-0.7145956725516101</v>
      </c>
      <c r="I398" t="n">
        <v>148.1096202002234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-0.4370017755262134</v>
      </c>
      <c r="I399" t="n">
        <v>148.031602455489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25.90609556249517</v>
      </c>
      <c r="G400" t="n">
        <v>-1.834318928201562</v>
      </c>
      <c r="H400" t="n">
        <v>1.062971049808437</v>
      </c>
      <c r="I400" t="n">
        <v>149.5092909130944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1.285909857781387</v>
      </c>
      <c r="I401" t="n">
        <v>152.1480543113158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28.90495243969218</v>
      </c>
      <c r="G402" t="n">
        <v>0.695227234372231</v>
      </c>
      <c r="H402" t="n">
        <v>0.6257430389054131</v>
      </c>
      <c r="I402" t="n">
        <v>162.9564745692869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3.315615845669284</v>
      </c>
      <c r="F403" t="n">
        <v>29.05236453247337</v>
      </c>
      <c r="G403" t="n">
        <v>3.676922822083517</v>
      </c>
      <c r="H403" t="n">
        <v>0.3954414326083233</v>
      </c>
      <c r="I403" t="n">
        <v>164.1789066266713</v>
      </c>
      <c r="J403" t="n">
        <v>45.56882850761534</v>
      </c>
      <c r="K403" t="n">
        <v>81.79692468854054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2.53867622477888</v>
      </c>
      <c r="E404" t="n">
        <v>3.983298501965171</v>
      </c>
      <c r="F404" t="n">
        <v>29.50339903463961</v>
      </c>
      <c r="G404" t="n">
        <v>4.284817946421793</v>
      </c>
      <c r="H404" t="n">
        <v>0.764458070286067</v>
      </c>
      <c r="I404" t="n">
        <v>164.9563507737222</v>
      </c>
      <c r="J404" t="n">
        <v>44.74506172116397</v>
      </c>
      <c r="K404" t="n">
        <v>76.95163171740261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166.475263787086</v>
      </c>
      <c r="J405" t="n">
        <v>44.7381755949251</v>
      </c>
      <c r="K405" t="n">
        <v>79.5036984327897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4.817349160947137</v>
      </c>
      <c r="H406" t="n">
        <v>1.241287663531709</v>
      </c>
      <c r="I406" t="n">
        <v>163.7887297974474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32.18919789467331</v>
      </c>
      <c r="G407" t="n">
        <v>3.675543509813184</v>
      </c>
      <c r="H407" t="n">
        <v>1.28495128223598</v>
      </c>
      <c r="I407" t="n">
        <v>166.4204372491613</v>
      </c>
      <c r="J407" t="n">
        <v>47.51656633249655</v>
      </c>
      <c r="K407" t="n">
        <v>80.81894426970091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3.087141979787011</v>
      </c>
      <c r="E408" t="n">
        <v>4.892184185042536</v>
      </c>
      <c r="F408" t="n">
        <v>28.9748710412081</v>
      </c>
      <c r="G408" t="n">
        <v>3.520650695015748</v>
      </c>
      <c r="H408" t="n">
        <v>0.32050479354373</v>
      </c>
      <c r="I408" t="n">
        <v>164.4858929558228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-0.05904333793046446</v>
      </c>
      <c r="I409" t="n">
        <v>168.4939090698696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162.8968219773616</v>
      </c>
      <c r="J410" t="n">
        <v>39.59508160241416</v>
      </c>
      <c r="K410" t="n">
        <v>76.99972296991358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2.05560115719452</v>
      </c>
      <c r="E411" t="n">
        <v>5.782517429007927</v>
      </c>
      <c r="F411" t="n">
        <v>28.34288523755248</v>
      </c>
      <c r="G411" t="n">
        <v>2.448080742589309</v>
      </c>
      <c r="H411" t="n">
        <v>0.09841941937847043</v>
      </c>
      <c r="I411" t="n">
        <v>150.5791205391877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0.5868347762494786</v>
      </c>
      <c r="I412" t="n">
        <v>146.2853411597435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139.2513196966304</v>
      </c>
      <c r="J413" t="n">
        <v>37.73160734083294</v>
      </c>
      <c r="K413" t="n">
        <v>77.52049930444124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5.893680432387116</v>
      </c>
      <c r="H414" t="n">
        <v>4.020061589941726</v>
      </c>
      <c r="I414" t="n">
        <v>153.3346520883796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4.317196767766851</v>
      </c>
      <c r="E415" t="n">
        <v>7.239426305031049</v>
      </c>
      <c r="F415" t="n">
        <v>30.18621309916192</v>
      </c>
      <c r="G415" t="n">
        <v>4.500626788861695</v>
      </c>
      <c r="H415" t="n">
        <v>2.893410907528304</v>
      </c>
      <c r="I415" t="n">
        <v>152.6509531985124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1.545711375473258</v>
      </c>
      <c r="E416" t="n">
        <v>6.892639421809776</v>
      </c>
      <c r="F416" t="n">
        <v>31.67122252815522</v>
      </c>
      <c r="G416" t="n">
        <v>4.552098706263208</v>
      </c>
      <c r="H416" t="n">
        <v>4.035141892969163</v>
      </c>
      <c r="I416" t="n">
        <v>141.9841098370073</v>
      </c>
      <c r="J416" t="n">
        <v>38.77568387601085</v>
      </c>
      <c r="K416" t="n">
        <v>84.088861392035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4.135483901778692</v>
      </c>
      <c r="H417" t="n">
        <v>4.382930670065521</v>
      </c>
      <c r="I417" t="n">
        <v>139.6510221615084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148.7859935550757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4.751348400989008</v>
      </c>
      <c r="I419" t="n">
        <v>130.217756816177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2.831923131455971</v>
      </c>
      <c r="E420" t="n">
        <v>8.721008168038269</v>
      </c>
      <c r="F420" t="n">
        <v>39.09354576604687</v>
      </c>
      <c r="G420" t="n">
        <v>3.297983382989145</v>
      </c>
      <c r="H420" t="n">
        <v>6.323183591190396</v>
      </c>
      <c r="I420" t="n">
        <v>105.6405149161351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108.8560938878208</v>
      </c>
      <c r="J421" t="n">
        <v>37.7888669276959</v>
      </c>
      <c r="K421" t="n">
        <v>85.88523964243622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5.830310013204132</v>
      </c>
      <c r="I422" t="n">
        <v>125.4824450206148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9.702184234574895</v>
      </c>
      <c r="F423" t="n">
        <v>34.90066938663156</v>
      </c>
      <c r="G423" t="n">
        <v>0.02962660117038496</v>
      </c>
      <c r="H423" t="n">
        <v>4.134064253184788</v>
      </c>
      <c r="I423" t="n">
        <v>126.2499416578164</v>
      </c>
      <c r="J423" t="n">
        <v>35.19993188585002</v>
      </c>
      <c r="K423" t="n">
        <v>88.11397056329638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4.547508536103018</v>
      </c>
      <c r="I424" t="n">
        <v>123.7601161041437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30.80870066959791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3.340981132126464</v>
      </c>
      <c r="I425" t="n">
        <v>130.1243749686248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29.66663788963175</v>
      </c>
      <c r="G426" t="n">
        <v>0.4647514809975828</v>
      </c>
      <c r="H426" t="n">
        <v>3.204710135668121</v>
      </c>
      <c r="I426" t="n">
        <v>121.091224010791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5.141785987382419</v>
      </c>
      <c r="I427" t="n">
        <v>124.2220425877818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112.0073614936742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31.58189218443459</v>
      </c>
      <c r="G429" t="n">
        <v>-3.764750769159553</v>
      </c>
      <c r="H429" t="n">
        <v>3.104706390478795</v>
      </c>
      <c r="I429" t="n">
        <v>102.4355869018351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91.80515616156381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-8.228297631846338</v>
      </c>
      <c r="E431" t="n">
        <v>8.841145481404734</v>
      </c>
      <c r="F431" t="n">
        <v>31.46891301754966</v>
      </c>
      <c r="G431" t="n">
        <v>-3.401612182035196</v>
      </c>
      <c r="H431" t="n">
        <v>2.339812327317725</v>
      </c>
      <c r="I431" t="n">
        <v>107.0010107131239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2.131472557984049</v>
      </c>
      <c r="I432" t="n">
        <v>96.4214143643143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33.05803198143855</v>
      </c>
      <c r="G433" t="n">
        <v>-2.939949016981036</v>
      </c>
      <c r="H433" t="n">
        <v>8.36350554837888</v>
      </c>
      <c r="I433" t="n">
        <v>100.7202410290943</v>
      </c>
      <c r="J433" t="n">
        <v>37.37893662499796</v>
      </c>
      <c r="K433" t="n">
        <v>81.86724624038055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93.44720441978809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32.1231409688651</v>
      </c>
      <c r="G435" t="n">
        <v>-3.464930869586902</v>
      </c>
      <c r="H435" t="n">
        <v>10.76081035566623</v>
      </c>
      <c r="I435" t="n">
        <v>96.5660033765199</v>
      </c>
      <c r="J435" t="n">
        <v>35.77447073037882</v>
      </c>
      <c r="K435" t="n">
        <v>80.14736981072299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11.60780785025741</v>
      </c>
      <c r="F436" t="n">
        <v>36.15486776220991</v>
      </c>
      <c r="G436" t="n">
        <v>-1.804871051273893</v>
      </c>
      <c r="H436" t="n">
        <v>10.17550046339779</v>
      </c>
      <c r="I436" t="n">
        <v>103.5930091291134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33.26801742548771</v>
      </c>
      <c r="G437" t="n">
        <v>-2.896425281725512</v>
      </c>
      <c r="H437" t="n">
        <v>8.312322076399493</v>
      </c>
      <c r="I437" t="n">
        <v>107.4891603922699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10.55686835046985</v>
      </c>
      <c r="F438" t="n">
        <v>31.38484760159756</v>
      </c>
      <c r="G438" t="n">
        <v>-5.052417588515212</v>
      </c>
      <c r="H438" t="n">
        <v>7.006889790583037</v>
      </c>
      <c r="I438" t="n">
        <v>98.52209356503133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-13.62175134637043</v>
      </c>
      <c r="E439" t="n">
        <v>12.43637675872225</v>
      </c>
      <c r="F439" t="n">
        <v>35.88171914092393</v>
      </c>
      <c r="G439" t="n">
        <v>-4.64409415729622</v>
      </c>
      <c r="H439" t="n">
        <v>8.945541944435021</v>
      </c>
      <c r="I439" t="n">
        <v>104.9302860560577</v>
      </c>
      <c r="J439" t="n">
        <v>42.56673277207072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1.996519629686366</v>
      </c>
      <c r="I440" t="n">
        <v>93.33123338356934</v>
      </c>
      <c r="J440" t="n">
        <v>39.87993340719947</v>
      </c>
      <c r="K440" t="n">
        <v>78.49927769432863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-0.356636964792667</v>
      </c>
      <c r="I441" t="n">
        <v>84.31432286424642</v>
      </c>
      <c r="J441" t="n">
        <v>36.59466604800377</v>
      </c>
      <c r="K441" t="n">
        <v>74.80048872972405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0.3338013251130034</v>
      </c>
      <c r="I442" t="n">
        <v>83.76635365009982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-12.11432847316183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88.6590071853428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15.53391965191269</v>
      </c>
      <c r="F444" t="n">
        <v>33.09416742113756</v>
      </c>
      <c r="G444" t="n">
        <v>-27.18725071814968</v>
      </c>
      <c r="H444" t="n">
        <v>1.202378245544433</v>
      </c>
      <c r="I444" t="n">
        <v>81.14612775178823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-1.116646682228761</v>
      </c>
      <c r="I445" t="n">
        <v>86.70590503547419</v>
      </c>
      <c r="J445" t="n">
        <v>39.70551769458475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42.33806933644224</v>
      </c>
      <c r="G446" t="n">
        <v>-26.09740797854252</v>
      </c>
      <c r="H446" t="n">
        <v>0.4978540952522703</v>
      </c>
      <c r="I446" t="n">
        <v>100.0293345192538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-10.86055462077198</v>
      </c>
      <c r="E447" t="n">
        <v>16.06235292573235</v>
      </c>
      <c r="F447" t="n">
        <v>41.43158880090798</v>
      </c>
      <c r="G447" t="n">
        <v>-26.35377661247498</v>
      </c>
      <c r="H447" t="n">
        <v>-0.1120996903841931</v>
      </c>
      <c r="I447" t="n">
        <v>93.90438979422555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15.53729300592681</v>
      </c>
      <c r="F448" t="n">
        <v>39.73462263632052</v>
      </c>
      <c r="G448" t="n">
        <v>-27.34878015920761</v>
      </c>
      <c r="H448" t="n">
        <v>-2.068421913780905</v>
      </c>
      <c r="I448" t="n">
        <v>91.45751922401632</v>
      </c>
      <c r="J448" t="n">
        <v>48.10060332605288</v>
      </c>
      <c r="K448" t="n">
        <v>70.558924850547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16.92994707812325</v>
      </c>
      <c r="F449" t="n">
        <v>40.10654420047355</v>
      </c>
      <c r="G449" t="n">
        <v>-25.13619256963837</v>
      </c>
      <c r="H449" t="n">
        <v>0.3195121547682866</v>
      </c>
      <c r="I449" t="n">
        <v>95.85494804079305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98.05871406578662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108.6735508753512</v>
      </c>
      <c r="J451" t="n">
        <v>57.8502572121369</v>
      </c>
      <c r="K451" t="n">
        <v>79.39153881554594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43.9125320814614</v>
      </c>
      <c r="G452" t="n">
        <v>-24.4006273134198</v>
      </c>
      <c r="H452" t="n">
        <v>3.631403890316243</v>
      </c>
      <c r="I452" t="n">
        <v>105.0014685910458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19.21081822384956</v>
      </c>
      <c r="F453" t="n">
        <v>39.44296470745105</v>
      </c>
      <c r="G453" t="n">
        <v>-26.54368176072717</v>
      </c>
      <c r="H453" t="n">
        <v>1.823269109650449</v>
      </c>
      <c r="I453" t="n">
        <v>101.381195657835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20.44751760643337</v>
      </c>
      <c r="F454" t="n">
        <v>38.71057026807296</v>
      </c>
      <c r="G454" t="n">
        <v>-26.07375187050664</v>
      </c>
      <c r="H454" t="n">
        <v>0.4779491808095226</v>
      </c>
      <c r="I454" t="n">
        <v>89.81210136302262</v>
      </c>
      <c r="J454" t="n">
        <v>51.58508041633716</v>
      </c>
      <c r="K454" t="n">
        <v>64.30389315133289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-8.820645226491997</v>
      </c>
      <c r="E455" t="n">
        <v>21.42556265020115</v>
      </c>
      <c r="F455" t="n">
        <v>40.06097345781403</v>
      </c>
      <c r="G455" t="n">
        <v>-25.13075333666085</v>
      </c>
      <c r="H455" t="n">
        <v>1.247479060690093</v>
      </c>
      <c r="I455" t="n">
        <v>107.2152298932872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17.93890385086698</v>
      </c>
      <c r="F456" t="n">
        <v>39.30520935860604</v>
      </c>
      <c r="G456" t="n">
        <v>-26.68265990951452</v>
      </c>
      <c r="H456" t="n">
        <v>-0.8294426211529426</v>
      </c>
      <c r="I456" t="n">
        <v>88.8470408941086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-2.51263214610723</v>
      </c>
      <c r="I457" t="n">
        <v>83.65587891174404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34.0917802777636</v>
      </c>
      <c r="G458" t="n">
        <v>-30.04984116413488</v>
      </c>
      <c r="H458" t="n">
        <v>-1.7485495219008</v>
      </c>
      <c r="I458" t="n">
        <v>81.62875989669556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81.82248153575947</v>
      </c>
      <c r="J459" t="n">
        <v>42.81251945326326</v>
      </c>
      <c r="K459" t="n">
        <v>45.70906352750028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34.63566886412694</v>
      </c>
      <c r="G460" t="n">
        <v>-32.07937733201385</v>
      </c>
      <c r="H460" t="n">
        <v>-0.9509818138687787</v>
      </c>
      <c r="I460" t="n">
        <v>86.29898234956588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70.28159448919673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18.63471523759803</v>
      </c>
      <c r="F462" t="n">
        <v>37.33779104881671</v>
      </c>
      <c r="G462" t="n">
        <v>-32.66067263183248</v>
      </c>
      <c r="H462" t="n">
        <v>1.027284724409117</v>
      </c>
      <c r="I462" t="n">
        <v>73.03206121882648</v>
      </c>
      <c r="J462" t="n">
        <v>43.1811754417045</v>
      </c>
      <c r="K462" t="n">
        <v>48.42031864784242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21.57328330106129</v>
      </c>
      <c r="F463" t="n">
        <v>40.41945479440687</v>
      </c>
      <c r="G463" t="n">
        <v>-32.78745346132747</v>
      </c>
      <c r="H463" t="n">
        <v>2.546194304382032</v>
      </c>
      <c r="I463" t="n">
        <v>64.29604372288522</v>
      </c>
      <c r="J463" t="n">
        <v>47.6926356542313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0.90730210279657</v>
      </c>
      <c r="I464" t="n">
        <v>63.74133223117935</v>
      </c>
      <c r="J464" t="n">
        <v>45.96827481565911</v>
      </c>
      <c r="K464" t="n">
        <v>52.13198866487343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0.6940427493280277</v>
      </c>
      <c r="I465" t="n">
        <v>66.05963280132809</v>
      </c>
      <c r="J465" t="n">
        <v>45.05901871405198</v>
      </c>
      <c r="K465" t="n">
        <v>50.76614652925355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63.89751804058066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60.27445138822256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-5.900374888281434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62.77958013327889</v>
      </c>
      <c r="J468" t="n">
        <v>51.45612681755458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22.39189462998756</v>
      </c>
      <c r="F469" t="n">
        <v>43.01422640578121</v>
      </c>
      <c r="G469" t="n">
        <v>-31.34973836374897</v>
      </c>
      <c r="H469" t="n">
        <v>0.3533324545802463</v>
      </c>
      <c r="I469" t="n">
        <v>64.34692118827337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43.8114445672237</v>
      </c>
      <c r="G470" t="n">
        <v>-32.04097998584143</v>
      </c>
      <c r="H470" t="n">
        <v>1.157151510245802</v>
      </c>
      <c r="I470" t="n">
        <v>66.83206511483932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45.04042259500245</v>
      </c>
      <c r="G471" t="n">
        <v>-31.62973187384646</v>
      </c>
      <c r="H471" t="n">
        <v>1.897688921003682</v>
      </c>
      <c r="I471" t="n">
        <v>68.24331804337986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23.06234152586841</v>
      </c>
      <c r="F472" t="n">
        <v>44.80701700056968</v>
      </c>
      <c r="G472" t="n">
        <v>-32.229390812955</v>
      </c>
      <c r="H472" t="n">
        <v>2.103459676384056</v>
      </c>
      <c r="I472" t="n">
        <v>65.80434564113386</v>
      </c>
      <c r="J472" t="n">
        <v>55.5732297906311</v>
      </c>
      <c r="K472" t="n">
        <v>61.69087232052768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21.57493730868509</v>
      </c>
      <c r="F473" t="n">
        <v>41.94162064119171</v>
      </c>
      <c r="G473" t="n">
        <v>-33.03167720579142</v>
      </c>
      <c r="H473" t="n">
        <v>1.982238103766876</v>
      </c>
      <c r="I473" t="n">
        <v>62.49347580232816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-1.49505460880075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45.34022574632639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41.31790875856711</v>
      </c>
      <c r="J476" t="n">
        <v>45.95867878036797</v>
      </c>
      <c r="K476" t="n">
        <v>57.66108710921974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16.85100434585674</v>
      </c>
      <c r="F477" t="n">
        <v>33.84754515447166</v>
      </c>
      <c r="G477" t="n">
        <v>-33.7844356847028</v>
      </c>
      <c r="H477" t="n">
        <v>-1.138719877473937</v>
      </c>
      <c r="I477" t="n">
        <v>38.27909614250016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-2.457398432743263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38.56478512164778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36.72922199574706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11.02263195871098</v>
      </c>
      <c r="F480" t="n">
        <v>31.12364622184856</v>
      </c>
      <c r="G480" t="n">
        <v>-35.32485972677629</v>
      </c>
      <c r="H480" t="n">
        <v>-3.073196498503383</v>
      </c>
      <c r="I480" t="n">
        <v>31.02334373726785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-4.339288098254324</v>
      </c>
      <c r="I481" t="n">
        <v>27.5923997669109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-4.324223965809071</v>
      </c>
      <c r="I482" t="n">
        <v>20.33588252783192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-4.916331684819375</v>
      </c>
      <c r="E483" t="n">
        <v>11.93779118513296</v>
      </c>
      <c r="F483" t="n">
        <v>29.00324960332152</v>
      </c>
      <c r="G483" t="n">
        <v>-36.54529322582868</v>
      </c>
      <c r="H483" t="n">
        <v>-4.322477485235177</v>
      </c>
      <c r="I483" t="n">
        <v>11.9628723070095</v>
      </c>
      <c r="J483" t="n">
        <v>34.69717870841662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10.45383501531252</v>
      </c>
      <c r="F484" t="n">
        <v>26.5822904842252</v>
      </c>
      <c r="G484" t="n">
        <v>-39.05500283827791</v>
      </c>
      <c r="H484" t="n">
        <v>-5.549695724944137</v>
      </c>
      <c r="I484" t="n">
        <v>10.32297258835111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16.23634157989029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-8.502969400156047</v>
      </c>
      <c r="E486" t="n">
        <v>10.09277219532116</v>
      </c>
      <c r="F486" t="n">
        <v>29.11121982296972</v>
      </c>
      <c r="G486" t="n">
        <v>-38.0612044937744</v>
      </c>
      <c r="H486" t="n">
        <v>-4.60874761180613</v>
      </c>
      <c r="I486" t="n">
        <v>13.5638159516005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8.452566525377669</v>
      </c>
      <c r="F488" t="n">
        <v>28.4143875755509</v>
      </c>
      <c r="G488" t="n">
        <v>-37.61466621733637</v>
      </c>
      <c r="H488" t="n">
        <v>-2.107443697064693</v>
      </c>
      <c r="I488" t="n">
        <v>21.50930389020531</v>
      </c>
      <c r="J488" t="n">
        <v>26.99835394413455</v>
      </c>
      <c r="K488" t="n">
        <v>46.95242241720754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7.137856859964864</v>
      </c>
      <c r="F489" t="n">
        <v>28.90290186905411</v>
      </c>
      <c r="G489" t="n">
        <v>-37.56929027903361</v>
      </c>
      <c r="H489" t="n">
        <v>-3.364821862858369</v>
      </c>
      <c r="I489" t="n">
        <v>19.26871177915475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22.82444868726314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28.22234617012915</v>
      </c>
      <c r="G491" t="n">
        <v>-35.76658894824346</v>
      </c>
      <c r="H491" t="n">
        <v>-2.447722324134982</v>
      </c>
      <c r="I491" t="n">
        <v>22.58660098304917</v>
      </c>
      <c r="J491" t="n">
        <v>26.43289189343425</v>
      </c>
      <c r="K491" t="n">
        <v>52.23184521347974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-6.347390345416725</v>
      </c>
      <c r="I492" t="n">
        <v>20.04008571250591</v>
      </c>
      <c r="J492" t="n">
        <v>21.72076009866564</v>
      </c>
      <c r="K492" t="n">
        <v>47.27302370541278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-38.24968566880007</v>
      </c>
      <c r="H493" t="n">
        <v>-7.669483771712827</v>
      </c>
      <c r="I493" t="n">
        <v>19.9551376165328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17.59374218221854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10.49657296222239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28.33898690447243</v>
      </c>
      <c r="G496" t="n">
        <v>-39.83187146031397</v>
      </c>
      <c r="H496" t="n">
        <v>-5.733103527413541</v>
      </c>
      <c r="I496" t="n">
        <v>7.315272847477683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-1.182379912504028</v>
      </c>
      <c r="F497" t="n">
        <v>26.04407897411942</v>
      </c>
      <c r="G497" t="n">
        <v>-40.53308295546566</v>
      </c>
      <c r="H497" t="n">
        <v>-6.73105209009055</v>
      </c>
      <c r="I497" t="n">
        <v>2.452181062097236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-4.331009987670454</v>
      </c>
      <c r="E498" t="n">
        <v>-1.287227534400737</v>
      </c>
      <c r="F498" t="n">
        <v>26.7261862380195</v>
      </c>
      <c r="G498" t="n">
        <v>-40.99171806008831</v>
      </c>
      <c r="H498" t="n">
        <v>-5.960583046242918</v>
      </c>
      <c r="I498" t="n">
        <v>6.422575653517759</v>
      </c>
      <c r="J498" t="n">
        <v>18.35025570299649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-3.033027946034728</v>
      </c>
      <c r="I499" t="n">
        <v>9.482666766689274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0.6708764602664008</v>
      </c>
      <c r="F500" t="n">
        <v>28.29462741367132</v>
      </c>
      <c r="G500" t="n">
        <v>-39.39044102160751</v>
      </c>
      <c r="H500" t="n">
        <v>-1.016989733542917</v>
      </c>
      <c r="I500" t="n">
        <v>11.01195689463139</v>
      </c>
      <c r="J500" t="n">
        <v>24.26643220838447</v>
      </c>
      <c r="K500" t="n">
        <v>26.55002083459237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26.15459038139469</v>
      </c>
      <c r="G501" t="n">
        <v>-39.58960788810953</v>
      </c>
      <c r="H501" t="n">
        <v>-3.619883507352728</v>
      </c>
      <c r="I501" t="n">
        <v>13.86839838043445</v>
      </c>
      <c r="J501" t="n">
        <v>24.22667016203592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1.077849732625791</v>
      </c>
      <c r="F502" t="n">
        <v>25.22674808060075</v>
      </c>
      <c r="G502" t="n">
        <v>-40.15934387435137</v>
      </c>
      <c r="H502" t="n">
        <v>5.591206416902628</v>
      </c>
      <c r="I502" t="n">
        <v>15.74462992427752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0.959840840599635</v>
      </c>
      <c r="F503" t="n">
        <v>21.72198036241335</v>
      </c>
      <c r="G503" t="n">
        <v>-41.42336241329125</v>
      </c>
      <c r="H503" t="n">
        <v>3.978656453480522</v>
      </c>
      <c r="I503" t="n">
        <v>11.92719140661125</v>
      </c>
      <c r="J503" t="n">
        <v>24.44033555499468</v>
      </c>
      <c r="K503" t="n">
        <v>16.01171049858829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2.900370062509272</v>
      </c>
      <c r="F504" t="n">
        <v>20.65613699637028</v>
      </c>
      <c r="G504" t="n">
        <v>-41.35428107311003</v>
      </c>
      <c r="H504" t="n">
        <v>4.710309029551207</v>
      </c>
      <c r="I504" t="n">
        <v>8.292708894278222</v>
      </c>
      <c r="J504" t="n">
        <v>20.90989121197619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0.03497766561451066</v>
      </c>
      <c r="E505" t="n">
        <v>0.8868398913642439</v>
      </c>
      <c r="F505" t="n">
        <v>20.02729972039901</v>
      </c>
      <c r="G505" t="n">
        <v>-41.86995119326697</v>
      </c>
      <c r="H505" t="n">
        <v>2.453524074910218</v>
      </c>
      <c r="I505" t="n">
        <v>6.420643253060421</v>
      </c>
      <c r="J505" t="n">
        <v>18.48280847512149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20.86712743288621</v>
      </c>
      <c r="G506" t="n">
        <v>-42.33193119958447</v>
      </c>
      <c r="H506" t="n">
        <v>2.178962244662119</v>
      </c>
      <c r="I506" t="n">
        <v>5.506032038596476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2.701144197983196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13.93265526580605</v>
      </c>
      <c r="F508" t="n">
        <v>27.50387113248394</v>
      </c>
      <c r="G508" t="n">
        <v>-41.43959657442065</v>
      </c>
      <c r="H508" t="n">
        <v>6.333884597859907</v>
      </c>
      <c r="I508" t="n">
        <v>1.779392242317668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0.1279871007994871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20.12459287911565</v>
      </c>
      <c r="F510" t="n">
        <v>23.06584930747761</v>
      </c>
      <c r="G510" t="n">
        <v>-32.87958418225598</v>
      </c>
      <c r="H510" t="n">
        <v>6.673253477198116</v>
      </c>
      <c r="I510" t="n">
        <v>8.199195495043465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18.27372186107545</v>
      </c>
      <c r="F511" t="n">
        <v>26.45968679222792</v>
      </c>
      <c r="G511" t="n">
        <v>-32.77632441780744</v>
      </c>
      <c r="H511" t="n">
        <v>6.417525210283759</v>
      </c>
      <c r="I511" t="n">
        <v>3.636198873455299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7.665334773720511</v>
      </c>
      <c r="D512" t="n">
        <v>13.47486340612936</v>
      </c>
      <c r="E512" t="n">
        <v>19.45366238163264</v>
      </c>
      <c r="F512" t="n">
        <v>25.38826380661428</v>
      </c>
      <c r="G512" t="n">
        <v>-32.49959077695471</v>
      </c>
      <c r="H512" t="n">
        <v>7.735009945478111</v>
      </c>
      <c r="I512" t="n">
        <v>-0.2389736240073659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3.492539661516503</v>
      </c>
      <c r="I513" t="n">
        <v>-10.80067661396151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-5.802442017439324</v>
      </c>
      <c r="J514" t="n">
        <v>26.40876591507395</v>
      </c>
      <c r="K514" t="n">
        <v>20.0758757392709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-30.05565783466726</v>
      </c>
      <c r="H515" t="n">
        <v>4.853870886409983</v>
      </c>
      <c r="I515" t="n">
        <v>-3.701319235749223</v>
      </c>
      <c r="J515" t="n">
        <v>21.60756309936307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20.54850590685562</v>
      </c>
      <c r="F516" t="n">
        <v>25.18692524484894</v>
      </c>
      <c r="G516" t="n">
        <v>-30.09248864557667</v>
      </c>
      <c r="H516" t="n">
        <v>5.228356560770941</v>
      </c>
      <c r="I516" t="n">
        <v>-5.877622173027586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8.960608861219521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5.947216176925507</v>
      </c>
      <c r="I517" t="n">
        <v>-5.991125916042095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20.37092787467472</v>
      </c>
      <c r="F518" t="n">
        <v>24.42300072775911</v>
      </c>
      <c r="G518" t="n">
        <v>-29.77911984454935</v>
      </c>
      <c r="H518" t="n">
        <v>8.513196345542662</v>
      </c>
      <c r="I518" t="n">
        <v>-10.45732531878101</v>
      </c>
      <c r="J518" t="n">
        <v>16.51851148724279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19.42617457248146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23.52164363664877</v>
      </c>
      <c r="G520" t="n">
        <v>-30.63040690458671</v>
      </c>
      <c r="H520" t="n">
        <v>8.561903463729358</v>
      </c>
      <c r="I520" t="n">
        <v>-17.5359817782582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14.17945980530375</v>
      </c>
      <c r="I521" t="n">
        <v>-15.1053711850196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12.17194058929783</v>
      </c>
      <c r="I522" t="n">
        <v>-10.43066517404846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28.91928869224556</v>
      </c>
      <c r="E523" t="n">
        <v>25.23748249388031</v>
      </c>
      <c r="F523" t="n">
        <v>26.68617145966086</v>
      </c>
      <c r="G523" t="n">
        <v>-26.76036052167082</v>
      </c>
      <c r="H523" t="n">
        <v>13.91489438348525</v>
      </c>
      <c r="I523" t="n">
        <v>-9.182029817935955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-7.618767966517137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26.49727015440664</v>
      </c>
      <c r="F525" t="n">
        <v>24.42664989252803</v>
      </c>
      <c r="G525" t="n">
        <v>-29.30817911308626</v>
      </c>
      <c r="H525" t="n">
        <v>13.62107074390919</v>
      </c>
      <c r="I525" t="n">
        <v>-8.485503945544959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20.93900088721754</v>
      </c>
      <c r="F526" t="n">
        <v>24.00635336343229</v>
      </c>
      <c r="G526" t="n">
        <v>-28.27916453502544</v>
      </c>
      <c r="H526" t="n">
        <v>13.42300648180943</v>
      </c>
      <c r="I526" t="n">
        <v>-6.94169119823157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-29.34506543667794</v>
      </c>
      <c r="H527" t="n">
        <v>12.67485803447783</v>
      </c>
      <c r="I527" t="n">
        <v>-7.043276284450172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19.96340378943504</v>
      </c>
      <c r="F528" t="n">
        <v>17.73303514243314</v>
      </c>
      <c r="G528" t="n">
        <v>-29.86144968900738</v>
      </c>
      <c r="H528" t="n">
        <v>13.67997491398361</v>
      </c>
      <c r="I528" t="n">
        <v>-8.137099165246486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17.26076215498542</v>
      </c>
      <c r="F529" t="n">
        <v>17.72954238751696</v>
      </c>
      <c r="G529" t="n">
        <v>-30.47919029537945</v>
      </c>
      <c r="H529" t="n">
        <v>11.73936583495605</v>
      </c>
      <c r="I529" t="n">
        <v>-8.019669056089619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19.78765450952695</v>
      </c>
      <c r="F530" t="n">
        <v>17.20842290199393</v>
      </c>
      <c r="G530" t="n">
        <v>-30.24748222963617</v>
      </c>
      <c r="H530" t="n">
        <v>11.65938694521222</v>
      </c>
      <c r="I530" t="n">
        <v>-5.922023996276038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14.63146893368685</v>
      </c>
      <c r="G532" t="n">
        <v>-32.78902128139335</v>
      </c>
      <c r="H532" t="n">
        <v>11.17741773528673</v>
      </c>
      <c r="I532" t="n">
        <v>-4.756670718678235</v>
      </c>
      <c r="J532" t="n">
        <v>-6.862533588824482</v>
      </c>
      <c r="K532" t="n">
        <v>29.19718678123073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15.80536895769233</v>
      </c>
      <c r="G533" t="n">
        <v>-31.90834335515627</v>
      </c>
      <c r="H533" t="n">
        <v>11.93172391056549</v>
      </c>
      <c r="I533" t="n">
        <v>-3.514833664881256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-34.18577918126614</v>
      </c>
      <c r="H534" t="n">
        <v>13.38619329721393</v>
      </c>
      <c r="I534" t="n">
        <v>2.087898909164876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7.892175176280003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22.01207437202728</v>
      </c>
      <c r="F536" t="n">
        <v>16.42329199277317</v>
      </c>
      <c r="G536" t="n">
        <v>-35.78211247675475</v>
      </c>
      <c r="H536" t="n">
        <v>14.6835415260786</v>
      </c>
      <c r="I536" t="n">
        <v>3.674566145012181</v>
      </c>
      <c r="J536" t="n">
        <v>-0.4093144581541086</v>
      </c>
      <c r="K536" t="n">
        <v>31.55158511513436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-1.190731386860844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19.25151838289729</v>
      </c>
      <c r="F538" t="n">
        <v>14.99258650796698</v>
      </c>
      <c r="G538" t="n">
        <v>-56.68829028375881</v>
      </c>
      <c r="H538" t="n">
        <v>12.16541861416636</v>
      </c>
      <c r="I538" t="n">
        <v>-1.8709073531885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20.38146899325732</v>
      </c>
      <c r="F539" t="n">
        <v>15.31260056089461</v>
      </c>
      <c r="G539" t="n">
        <v>-55.11676790254425</v>
      </c>
      <c r="H539" t="n">
        <v>15.68005273124096</v>
      </c>
      <c r="I539" t="n">
        <v>-1.702319392543838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-5.181835890879261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-6.08102325683606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18.65437878125647</v>
      </c>
      <c r="G542" t="n">
        <v>-55.55495701368556</v>
      </c>
      <c r="H542" t="n">
        <v>15.35769211828855</v>
      </c>
      <c r="I542" t="n">
        <v>-6.688978920340105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-1.616347782549876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35.11493570170246</v>
      </c>
      <c r="E544" t="n">
        <v>22.7679389808753</v>
      </c>
      <c r="F544" t="n">
        <v>22.98337494985127</v>
      </c>
      <c r="G544" t="n">
        <v>-53.96834583820485</v>
      </c>
      <c r="H544" t="n">
        <v>17.82725314570501</v>
      </c>
      <c r="I544" t="n">
        <v>5.758343472636263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18.20781535047338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19.44895069062282</v>
      </c>
      <c r="I545" t="n">
        <v>6.614382788594764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25.32560051122077</v>
      </c>
      <c r="I546" t="n">
        <v>16.71633834367483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25.34846255332153</v>
      </c>
      <c r="G547" t="n">
        <v>-56.4987886678051</v>
      </c>
      <c r="H547" t="n">
        <v>25.00019172548085</v>
      </c>
      <c r="I547" t="n">
        <v>16.88872085150717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35.08522350163386</v>
      </c>
      <c r="E548" t="n">
        <v>26.34762199049019</v>
      </c>
      <c r="F548" t="n">
        <v>24.30467984087477</v>
      </c>
      <c r="G548" t="n">
        <v>-53.79855289036164</v>
      </c>
      <c r="H548" t="n">
        <v>22.72461455578094</v>
      </c>
      <c r="I548" t="n">
        <v>18.33201653823711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29.29498470913685</v>
      </c>
      <c r="F549" t="n">
        <v>24.3113762590309</v>
      </c>
      <c r="G549" t="n">
        <v>-52.75727002010526</v>
      </c>
      <c r="H549" t="n">
        <v>20.70822834096995</v>
      </c>
      <c r="I549" t="n">
        <v>21.71127491661882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33.87199578196059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11.94099610790158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24.19799766581954</v>
      </c>
      <c r="F551" t="n">
        <v>21.96645172978218</v>
      </c>
      <c r="G551" t="n">
        <v>-54.34963470367793</v>
      </c>
      <c r="H551" t="n">
        <v>20.93288712033419</v>
      </c>
      <c r="I551" t="n">
        <v>7.154459106352262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9.186678618839039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26.28303184888097</v>
      </c>
      <c r="F553" t="n">
        <v>23.73664324187192</v>
      </c>
      <c r="G553" t="n">
        <v>-53.22776380873518</v>
      </c>
      <c r="H553" t="n">
        <v>20.23750443900472</v>
      </c>
      <c r="I553" t="n">
        <v>13.63753264657006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20.942957194068</v>
      </c>
      <c r="E554" t="n">
        <v>27.22674806013716</v>
      </c>
      <c r="F554" t="n">
        <v>23.18625455010943</v>
      </c>
      <c r="G554" t="n">
        <v>-55.59746145183373</v>
      </c>
      <c r="H554" t="n">
        <v>19.53440132735494</v>
      </c>
      <c r="I554" t="n">
        <v>8.110151904652586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18.75701203835309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2.109520656943009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21.2625357872319</v>
      </c>
      <c r="G556" t="n">
        <v>-55.93206626652641</v>
      </c>
      <c r="H556" t="n">
        <v>17.07080264241345</v>
      </c>
      <c r="I556" t="n">
        <v>1.409114118805155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20.69768825927714</v>
      </c>
      <c r="F557" t="n">
        <v>21.79712074599378</v>
      </c>
      <c r="G557" t="n">
        <v>-55.52568309724444</v>
      </c>
      <c r="H557" t="n">
        <v>18.70431917501536</v>
      </c>
      <c r="I557" t="n">
        <v>-2.116475964125597</v>
      </c>
      <c r="J557" t="n">
        <v>-2.127420387750156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19.88884790380783</v>
      </c>
      <c r="F558" t="n">
        <v>22.62517811121039</v>
      </c>
      <c r="G558" t="n">
        <v>-54.86064974089449</v>
      </c>
      <c r="H558" t="n">
        <v>20.83091459110264</v>
      </c>
      <c r="I558" t="n">
        <v>0.1383651069008174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18.89890605456641</v>
      </c>
      <c r="I559" t="n">
        <v>5.876103711910874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23.08579873023755</v>
      </c>
      <c r="F560" t="n">
        <v>25.8406832812409</v>
      </c>
      <c r="G560" t="n">
        <v>-49.18219692950808</v>
      </c>
      <c r="H560" t="n">
        <v>18.86196902035535</v>
      </c>
      <c r="I560" t="n">
        <v>7.098052411960931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28.1613220394412</v>
      </c>
      <c r="G561" t="n">
        <v>-48.32486147346361</v>
      </c>
      <c r="H561" t="n">
        <v>23.02023741914036</v>
      </c>
      <c r="I561" t="n">
        <v>9.093302038082719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22.88707655996232</v>
      </c>
      <c r="I562" t="n">
        <v>11.24735253531435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30.91202247418279</v>
      </c>
      <c r="F563" t="n">
        <v>29.36385982335243</v>
      </c>
      <c r="G563" t="n">
        <v>-48.81607987935386</v>
      </c>
      <c r="H563" t="n">
        <v>25.27436240662571</v>
      </c>
      <c r="I563" t="n">
        <v>12.74383686002445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30.47245328181094</v>
      </c>
      <c r="F564" t="n">
        <v>33.22784183869536</v>
      </c>
      <c r="G564" t="n">
        <v>-47.85265156818593</v>
      </c>
      <c r="H564" t="n">
        <v>23.98525324484076</v>
      </c>
      <c r="I564" t="n">
        <v>14.45487647658503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14.84281230420896</v>
      </c>
      <c r="C565" t="n">
        <v>30.14075489652564</v>
      </c>
      <c r="D565" t="n">
        <v>34.41698417761421</v>
      </c>
      <c r="E565" t="n">
        <v>28.73776865293362</v>
      </c>
      <c r="F565" t="n">
        <v>32.58754574256911</v>
      </c>
      <c r="G565" t="n">
        <v>-44.40788025360397</v>
      </c>
      <c r="H565" t="n">
        <v>24.1457329269434</v>
      </c>
      <c r="I565" t="n">
        <v>13.54472438600711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34.24544973326662</v>
      </c>
      <c r="G566" t="n">
        <v>-43.60556666540894</v>
      </c>
      <c r="H566" t="n">
        <v>23.51005327088516</v>
      </c>
      <c r="I566" t="n">
        <v>8.838837411472245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35.02930044887673</v>
      </c>
      <c r="G567" t="n">
        <v>-43.33723632786188</v>
      </c>
      <c r="H567" t="n">
        <v>24.28747507526878</v>
      </c>
      <c r="I567" t="n">
        <v>9.135747147880169</v>
      </c>
      <c r="J567" t="n">
        <v>10.74110918194735</v>
      </c>
      <c r="K567" t="n">
        <v>33.65497786139091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27.95039234927348</v>
      </c>
      <c r="F568" t="n">
        <v>32.71143026060604</v>
      </c>
      <c r="G568" t="n">
        <v>-42.72475876307637</v>
      </c>
      <c r="H568" t="n">
        <v>21.96010058352087</v>
      </c>
      <c r="I568" t="n">
        <v>6.045710993715137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32.01419367716542</v>
      </c>
      <c r="G569" t="n">
        <v>-42.50880280878287</v>
      </c>
      <c r="H569" t="n">
        <v>21.92274810403878</v>
      </c>
      <c r="I569" t="n">
        <v>5.855714416339164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28.87110917410907</v>
      </c>
      <c r="F570" t="n">
        <v>31.51688035836584</v>
      </c>
      <c r="G570" t="n">
        <v>-41.27704099100866</v>
      </c>
      <c r="H570" t="n">
        <v>18.52025073879226</v>
      </c>
      <c r="I570" t="n">
        <v>4.382626930306421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4.552549075522849</v>
      </c>
      <c r="J571" t="n">
        <v>-1.163039104777241</v>
      </c>
      <c r="K571" t="n">
        <v>28.33218273242892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0.9544273996150876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24.79050986564719</v>
      </c>
      <c r="G573" t="n">
        <v>-43.31439807825129</v>
      </c>
      <c r="H573" t="n">
        <v>27.84663399484175</v>
      </c>
      <c r="I573" t="n">
        <v>0.9038536230419059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24.28889145376201</v>
      </c>
      <c r="D574" t="n">
        <v>28.2122691568345</v>
      </c>
      <c r="E574" t="n">
        <v>28.59907903899153</v>
      </c>
      <c r="F574" t="n">
        <v>25.85691798886876</v>
      </c>
      <c r="G574" t="n">
        <v>-44.84535321497471</v>
      </c>
      <c r="H574" t="n">
        <v>30.23278191085477</v>
      </c>
      <c r="I574" t="n">
        <v>-8.337077096716728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33.62135448467902</v>
      </c>
      <c r="I575" t="n">
        <v>-14.46513424493645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38.83435496536145</v>
      </c>
      <c r="I576" t="n">
        <v>-10.65407513671419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30.38961942911726</v>
      </c>
      <c r="I577" t="n">
        <v>-2.329054711264988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-0.2490977690545515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-4.250593973188965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3.624710941906928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1.147083467974519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1.51002263879596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37.68526772454565</v>
      </c>
      <c r="E584" t="n">
        <v>33.46543271713669</v>
      </c>
      <c r="F584" t="n">
        <v>29.36494545711359</v>
      </c>
      <c r="G584" t="n">
        <v>-43.99020034541139</v>
      </c>
      <c r="H584" t="n">
        <v>25.27647624907314</v>
      </c>
      <c r="I584" t="n">
        <v>-3.41527924521714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29.2852663359491</v>
      </c>
      <c r="G585" t="n">
        <v>-43.05531837220752</v>
      </c>
      <c r="H585" t="n">
        <v>25.77988677631713</v>
      </c>
      <c r="I585" t="n">
        <v>-7.47339454999082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32.51826282839032</v>
      </c>
      <c r="F586" t="n">
        <v>30.31172109099693</v>
      </c>
      <c r="G586" t="n">
        <v>-42.7208184565882</v>
      </c>
      <c r="H586" t="n">
        <v>23.28489561718221</v>
      </c>
      <c r="I586" t="n">
        <v>-8.618071532223237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22.46000279283145</v>
      </c>
      <c r="I587" t="n">
        <v>-8.680229977336651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21.93214177380758</v>
      </c>
      <c r="I589" t="n">
        <v>-8.229878391998625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28.19009656806053</v>
      </c>
      <c r="F590" t="n">
        <v>28.82607232618577</v>
      </c>
      <c r="G590" t="n">
        <v>-42.70913986100929</v>
      </c>
      <c r="H590" t="n">
        <v>21.92748592581175</v>
      </c>
      <c r="I590" t="n">
        <v>-14.37677831876049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-17.28521052234992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28.69059978487498</v>
      </c>
      <c r="G592" t="n">
        <v>-44.51359257103793</v>
      </c>
      <c r="H592" t="n">
        <v>20.13858209316923</v>
      </c>
      <c r="I592" t="n">
        <v>-18.33807264886128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21.36995243445101</v>
      </c>
      <c r="I593" t="n">
        <v>-17.70751339940089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20.82929217814851</v>
      </c>
      <c r="I594" t="n">
        <v>-15.47833684503954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23.52252337176222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24.75448340922</v>
      </c>
      <c r="G596" t="n">
        <v>-44.69906579035416</v>
      </c>
      <c r="H596" t="n">
        <v>24.59146067271458</v>
      </c>
      <c r="I596" t="n">
        <v>-19.44065672545059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32.50852463809506</v>
      </c>
      <c r="F597" t="n">
        <v>33.94462054668921</v>
      </c>
      <c r="G597" t="n">
        <v>-38.59636497708954</v>
      </c>
      <c r="H597" t="n">
        <v>31.47272096379412</v>
      </c>
      <c r="I597" t="n">
        <v>4.84120291266843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39.4069409284425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-0.5912421050270344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29.45507670648178</v>
      </c>
      <c r="G599" t="n">
        <v>-43.3452526575377</v>
      </c>
      <c r="H599" t="n">
        <v>22.73769397455212</v>
      </c>
      <c r="I599" t="n">
        <v>-8.717106377710937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31.20821784778194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-12.78759060431858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-44.75993690225041</v>
      </c>
      <c r="H602" t="n">
        <v>24.36871966154532</v>
      </c>
      <c r="I602" t="n">
        <v>-13.64323096518213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24.42007447125862</v>
      </c>
      <c r="I603" t="n">
        <v>-15.90740641770219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28.54561218027867</v>
      </c>
      <c r="G604" t="n">
        <v>-43.81836409758735</v>
      </c>
      <c r="H604" t="n">
        <v>24.46796946192586</v>
      </c>
      <c r="I604" t="n">
        <v>-19.21450034656247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23.03212746554808</v>
      </c>
      <c r="F605" t="n">
        <v>30.18456664850644</v>
      </c>
      <c r="G605" t="n">
        <v>-43.45004573568625</v>
      </c>
      <c r="H605" t="n">
        <v>26.49534227305497</v>
      </c>
      <c r="I605" t="n">
        <v>-16.42325722931269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-15.66497457112926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-45.08543128794087</v>
      </c>
      <c r="H608" t="n">
        <v>24.59784124102882</v>
      </c>
      <c r="I608" t="n">
        <v>-10.6065513415265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25.27415008841272</v>
      </c>
      <c r="G609" t="n">
        <v>-44.64314943638984</v>
      </c>
      <c r="H609" t="n">
        <v>24.25396190517932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24.69717239327129</v>
      </c>
      <c r="I610" t="n">
        <v>-9.931351746011941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21.54841654945683</v>
      </c>
      <c r="I611" t="n">
        <v>-7.916831943867941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-8.030775526694345</v>
      </c>
      <c r="J612" t="n">
        <v>-1.014809879571221</v>
      </c>
      <c r="K612" t="n">
        <v>18.48608696597385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18.04998587811526</v>
      </c>
      <c r="G613" t="n">
        <v>-42.29436677791241</v>
      </c>
      <c r="H613" t="n">
        <v>18.62431300426273</v>
      </c>
      <c r="I613" t="n">
        <v>-9.113678878013831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19.31109659096171</v>
      </c>
      <c r="F614" t="n">
        <v>19.8879015274327</v>
      </c>
      <c r="G614" t="n">
        <v>-41.11300971865914</v>
      </c>
      <c r="H614" t="n">
        <v>18.10990080934705</v>
      </c>
      <c r="I614" t="n">
        <v>-10.7497836880559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-14.68488236312349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22.98767398707702</v>
      </c>
      <c r="I617" t="n">
        <v>-17.61867438345675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21.69716844540339</v>
      </c>
      <c r="I618" t="n">
        <v>-18.420353798181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19.08108310133958</v>
      </c>
      <c r="I619" t="n">
        <v>-16.22973343782271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19.95648665670991</v>
      </c>
      <c r="I620" t="n">
        <v>-18.30726889088897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-19.4558538339997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16.08089459016779</v>
      </c>
      <c r="G622" t="n">
        <v>-38.2166221421631</v>
      </c>
      <c r="H622" t="n">
        <v>19.70915630211578</v>
      </c>
      <c r="I622" t="n">
        <v>-21.00402908377176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16.16776707292735</v>
      </c>
      <c r="G623" t="n">
        <v>-38.46826273443222</v>
      </c>
      <c r="H623" t="n">
        <v>18.28619287340032</v>
      </c>
      <c r="I623" t="n">
        <v>-22.60734334198748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18.56831020561274</v>
      </c>
      <c r="I624" t="n">
        <v>-20.38777351710074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-20.39194231849842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18.87433105702443</v>
      </c>
      <c r="G627" t="n">
        <v>-42.1236863362182</v>
      </c>
      <c r="H627" t="n">
        <v>18.51982552637785</v>
      </c>
      <c r="I627" t="n">
        <v>-21.07902449217632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-18.15464508417851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22.02040767816842</v>
      </c>
      <c r="I629" t="n">
        <v>-19.2186769464296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-17.37405850599847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-19.59267317161693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-18.50328119983442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-20.73301151060165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-24.48888158496081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10.58700317888319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-20.99678122037783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11.1596543848639</v>
      </c>
      <c r="I638" t="n">
        <v>-18.06906217235233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-14.83791320316298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-11.46717040783847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24.58112399324741</v>
      </c>
      <c r="F641" t="n">
        <v>23.58458869300617</v>
      </c>
      <c r="G641" t="n">
        <v>-41.77229779169488</v>
      </c>
      <c r="H641" t="n">
        <v>11.34941525996251</v>
      </c>
      <c r="I641" t="n">
        <v>-11.79494155562269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-11.38716913926883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-16.28288065193467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-17.05175019234938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-18.96575561299327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-21.42924903974791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8.279183389236589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-24.00968351485536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8.565826921590137</v>
      </c>
      <c r="I655" t="n">
        <v>-23.80267070852605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-25.58017294346093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-25.01029068630689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-26.39191179280363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-25.83047870805677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-23.77335659693652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10.12905528124406</v>
      </c>
      <c r="I664" t="n">
        <v>-18.1484837359421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-16.82291373825649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-13.32877626855108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-11.83771381104505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-11.1163773566864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-11.71881858140201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-10.97269056291956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-13.47815029774009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13.29957998437969</v>
      </c>
      <c r="I679" t="n">
        <v>-13.92696770115061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-10.99731022072138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-9.662939825091222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-4.220365255589009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19.47328619580162</v>
      </c>
      <c r="I683" t="n">
        <v>-9.98024515904784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-12.05365748531295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-10.72493692403734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-10.70974167804395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-13.16217570361267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-13.49759633889775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-11.00184214155641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-2.980069098280913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-6.999420650645138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-4.242630133213532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-6.874706477605952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-12.70172648638931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20.23531271663686</v>
      </c>
      <c r="I699" t="n">
        <v>-13.36752161305368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4.729171311256475</v>
      </c>
      <c r="G700" t="n">
        <v>-24.47422485295925</v>
      </c>
      <c r="H700" t="n">
        <v>20.77337484787631</v>
      </c>
      <c r="I700" t="n">
        <v>-13.04857795963729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14.86876454309831</v>
      </c>
      <c r="F701" t="n">
        <v>5.155695490390033</v>
      </c>
      <c r="G701" t="n">
        <v>-24.76706070535707</v>
      </c>
      <c r="H701" t="n">
        <v>20.10507003353026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-15.39850724382101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-17.02724613815968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-15.64769668033189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10.38968348770162</v>
      </c>
      <c r="G706" t="n">
        <v>-18.95521054628445</v>
      </c>
      <c r="H706" t="n">
        <v>20.59367993925179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-19.12262114336879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22.47751013316348</v>
      </c>
      <c r="I708" t="n">
        <v>-16.78918577212544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-15.96423636159503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-17.84067914767998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-20.24283779273953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21.60827531998282</v>
      </c>
      <c r="K714" t="n">
        <v>54.54897506857365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-21.41513769309649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-22.26250441207835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-25.84786949138037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-25.78890707518793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-29.93872814791153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-30.4399819141619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21.99353639001798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-31.03569365011296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-30.31983282806371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21.64008228412024</v>
      </c>
      <c r="I732" t="n">
        <v>-23.98918043750078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23.22014313485436</v>
      </c>
      <c r="I736" t="n">
        <v>-19.22458333874998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26.1638167867378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29.03214412488204</v>
      </c>
      <c r="K740" t="n">
        <v>76.30165812701613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-12.44209763567514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-11.35148958657861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-4.024806945867876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0.5864891480153567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18.54284878004233</v>
      </c>
      <c r="I751" t="n">
        <v>-12.0357890015157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-12.22227356028145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8.05768960468971</v>
      </c>
      <c r="I755" t="n">
        <v>-11.82736944082942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-4.206925127033589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-3.095942534111362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4.652619974060679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12.35326300707527</v>
      </c>
      <c r="F764" t="n">
        <v>12.06833543815784</v>
      </c>
      <c r="G764" t="n">
        <v>-8.074104791594738</v>
      </c>
      <c r="H764" t="n">
        <v>12.78817701984742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7.093238250712952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8.394605379553077</v>
      </c>
      <c r="I770" t="n">
        <v>9.691674164584828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11.29789745605885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9.123795409775681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14.09762395125285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8.268992881703907</v>
      </c>
      <c r="G782" t="n">
        <v>-12.31011482705854</v>
      </c>
      <c r="H782" t="n">
        <v>2.760105962271409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-7.0453575351337</v>
      </c>
      <c r="I791" t="n">
        <v>8.528912956236612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7.447475063461306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7.64995146119396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4.145700388254436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2.616342978141106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0.03416707990466783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7.280690109199028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13.97431959052491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15.22582206157066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15.57859925795602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13.49903104944967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14.55358963529372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-15.69656683903375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18.72133512069201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-12.94920848907653</v>
      </c>
      <c r="I822" t="n">
        <v>17.87745083394003</v>
      </c>
      <c r="J822" t="n">
        <v>39.81760630370537</v>
      </c>
      <c r="K822" t="n">
        <v>70.05019759941504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17.20567260086829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-12.92529797510618</v>
      </c>
      <c r="G825" t="n">
        <v>7.082036306772221</v>
      </c>
      <c r="H825" t="n">
        <v>-10.1547726679879</v>
      </c>
      <c r="I825" t="n">
        <v>13.64877704575909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19.1411419348217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40.30411715877882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-7.952992578602447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12.19482575490982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-4.763111109677453</v>
      </c>
      <c r="I846" t="n">
        <v>10.24303981915347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44.38375229075362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52.41171994999969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-5.643013030757493</v>
      </c>
      <c r="I857" t="n">
        <v>9.733445194753966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3.123284841556728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0.7885183762040615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0.1148495194503996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-1.217604784043058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1.002123638148977</v>
      </c>
      <c r="J874" t="n">
        <v>32.17056180921121</v>
      </c>
      <c r="K874" t="n">
        <v>53.05749230855152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2026-07-20T15:30:06Z</dcterms:created>
  <dcterms:modified xsi:type="dcterms:W3CDTF">2026-07-20T15:30:07Z</dcterms:modified>
</cp:coreProperties>
</file>