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1321.659301757812</v>
      </c>
      <c r="D2" t="n">
        <v>549.1134033203125</v>
      </c>
      <c r="E2" t="n">
        <v>914.6632080078125</v>
      </c>
      <c r="F2" t="n">
        <v>2178.458984375</v>
      </c>
      <c r="G2" t="n">
        <v>172.5171966552734</v>
      </c>
      <c r="H2" t="n">
        <v>486.5713195800781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3426.3779296875</v>
      </c>
      <c r="C3" t="n">
        <v>1322.562133789062</v>
      </c>
      <c r="D3" t="n">
        <v>542.4047241210938</v>
      </c>
      <c r="E3" t="n">
        <v>907.1173706054688</v>
      </c>
      <c r="F3" t="n">
        <v>2215.3154296875</v>
      </c>
      <c r="G3" t="n">
        <v>173.4226837158203</v>
      </c>
      <c r="H3" t="n">
        <v>475.1665954589844</v>
      </c>
      <c r="I3" t="n">
        <v>946.3718872070312</v>
      </c>
      <c r="J3" t="n">
        <v>708.8761596679688</v>
      </c>
      <c r="K3" t="n">
        <v>884.5822143554688</v>
      </c>
    </row>
    <row r="4">
      <c r="A4" s="2" t="n">
        <v>44566</v>
      </c>
      <c r="B4" t="n">
        <v>3446.38916015625</v>
      </c>
      <c r="C4" t="n">
        <v>1323.780883789062</v>
      </c>
      <c r="D4" t="n">
        <v>550.388916015625</v>
      </c>
      <c r="E4" t="n">
        <v>911.75</v>
      </c>
      <c r="F4" t="n">
        <v>2228.73876953125</v>
      </c>
      <c r="G4" t="n">
        <v>173.6589202880859</v>
      </c>
      <c r="H4" t="n">
        <v>474.2674865722656</v>
      </c>
      <c r="I4" t="n">
        <v>948.593994140625</v>
      </c>
      <c r="J4" t="n">
        <v>703.839111328125</v>
      </c>
      <c r="K4" t="n">
        <v>873.7479858398438</v>
      </c>
    </row>
    <row r="5">
      <c r="A5" s="2" t="n">
        <v>44567</v>
      </c>
      <c r="B5" t="n">
        <v>3460.891845703125</v>
      </c>
      <c r="C5" t="n">
        <v>1315.42919921875</v>
      </c>
      <c r="D5" t="n">
        <v>550.4362182617188</v>
      </c>
      <c r="E5" t="n">
        <v>906.4965209960938</v>
      </c>
      <c r="F5" t="n">
        <v>2206.228515625</v>
      </c>
      <c r="G5" t="n">
        <v>172.2022399902344</v>
      </c>
      <c r="H5" t="n">
        <v>475.4031677246094</v>
      </c>
      <c r="I5" t="n">
        <v>934.880615234375</v>
      </c>
      <c r="J5" t="n">
        <v>696.019775390625</v>
      </c>
      <c r="K5" t="n">
        <v>871.5130615234375</v>
      </c>
    </row>
    <row r="6">
      <c r="A6" s="2" t="n">
        <v>44568</v>
      </c>
      <c r="B6" t="n">
        <v>3519.513671875</v>
      </c>
      <c r="C6" t="n">
        <v>1327.166625976562</v>
      </c>
      <c r="D6" t="n">
        <v>555.11328125</v>
      </c>
      <c r="E6" t="n">
        <v>914.6154174804688</v>
      </c>
      <c r="F6" t="n">
        <v>2229.061279296875</v>
      </c>
      <c r="G6" t="n">
        <v>171.9660034179688</v>
      </c>
      <c r="H6" t="n">
        <v>477.2487487792969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1322.923095703125</v>
      </c>
      <c r="D7" t="n">
        <v>556.6250610351562</v>
      </c>
      <c r="E7" t="n">
        <v>889.3036499023438</v>
      </c>
      <c r="F7" t="n">
        <v>2220.666748046875</v>
      </c>
      <c r="G7" t="n">
        <v>175.82421875</v>
      </c>
      <c r="H7" t="n">
        <v>478.9523620605469</v>
      </c>
      <c r="I7" t="n">
        <v>937.7572021484375</v>
      </c>
      <c r="J7" t="n">
        <v>702.2080688476562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1313.307250976562</v>
      </c>
      <c r="D8" t="n">
        <v>555.16064453125</v>
      </c>
      <c r="E8" t="n">
        <v>874.0210571289062</v>
      </c>
      <c r="F8" t="n">
        <v>2217.52978515625</v>
      </c>
      <c r="G8" t="n">
        <v>174.7612609863281</v>
      </c>
      <c r="H8" t="n">
        <v>477.4854125976562</v>
      </c>
      <c r="I8" t="n">
        <v>940.3240356445312</v>
      </c>
      <c r="J8" t="n">
        <v>708.6842651367188</v>
      </c>
      <c r="K8" t="n">
        <v>856.4517211914062</v>
      </c>
    </row>
    <row r="9">
      <c r="A9" s="2" t="n">
        <v>44573</v>
      </c>
      <c r="B9" t="n">
        <v>3484.52880859375</v>
      </c>
      <c r="C9" t="n">
        <v>1308.612060546875</v>
      </c>
      <c r="D9" t="n">
        <v>550.388916015625</v>
      </c>
      <c r="E9" t="n">
        <v>883.4771728515625</v>
      </c>
      <c r="F9" t="n">
        <v>2226.294189453125</v>
      </c>
      <c r="G9" t="n">
        <v>175.3911590576172</v>
      </c>
      <c r="H9" t="n">
        <v>477.1068115234375</v>
      </c>
      <c r="I9" t="n">
        <v>937.7142944335938</v>
      </c>
      <c r="J9" t="n">
        <v>706.2376708984375</v>
      </c>
      <c r="K9" t="n">
        <v>888.80908203125</v>
      </c>
    </row>
    <row r="10">
      <c r="A10" s="2" t="n">
        <v>44574</v>
      </c>
      <c r="B10" t="n">
        <v>3530.531494140625</v>
      </c>
      <c r="C10" t="n">
        <v>1323.961181640625</v>
      </c>
      <c r="D10" t="n">
        <v>548.6881103515625</v>
      </c>
      <c r="E10" t="n">
        <v>882.904052734375</v>
      </c>
      <c r="F10" t="n">
        <v>2227.262451171875</v>
      </c>
      <c r="G10" t="n">
        <v>176.3360443115234</v>
      </c>
      <c r="H10" t="n">
        <v>473.9361877441406</v>
      </c>
      <c r="I10" t="n">
        <v>938.0616455078125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3495.68798828125</v>
      </c>
      <c r="C11" t="n">
        <v>1321.478393554688</v>
      </c>
      <c r="D11" t="n">
        <v>544.0582885742188</v>
      </c>
      <c r="E11" t="n">
        <v>877.55517578125</v>
      </c>
      <c r="F11" t="n">
        <v>2180.673095703125</v>
      </c>
      <c r="G11" t="n">
        <v>175.2730712890625</v>
      </c>
      <c r="H11" t="n">
        <v>472.8004455566406</v>
      </c>
      <c r="I11" t="n">
        <v>923.10888671875</v>
      </c>
      <c r="J11" t="n">
        <v>731.5667724609375</v>
      </c>
      <c r="K11" t="n">
        <v>917.4741821289062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538.2001342773438</v>
      </c>
      <c r="E12" t="n">
        <v>883.4771728515625</v>
      </c>
      <c r="F12" t="n">
        <v>2204.52197265625</v>
      </c>
      <c r="G12" t="n">
        <v>176.8478393554688</v>
      </c>
      <c r="H12" t="n">
        <v>474.2200927734375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3410.79248046875</v>
      </c>
      <c r="C13" t="n">
        <v>1327.4375</v>
      </c>
      <c r="D13" t="n">
        <v>532.8142700195312</v>
      </c>
      <c r="E13" t="n">
        <v>886.7724609375</v>
      </c>
      <c r="F13" t="n">
        <v>2186.02392578125</v>
      </c>
      <c r="G13" t="n">
        <v>173.8163909912109</v>
      </c>
      <c r="H13" t="n">
        <v>464.2823791503906</v>
      </c>
      <c r="I13" t="n">
        <v>922.1309204101562</v>
      </c>
      <c r="J13" t="n">
        <v>701.7763671875</v>
      </c>
      <c r="K13" t="n">
        <v>891.5784301757812</v>
      </c>
    </row>
    <row r="14">
      <c r="A14" s="2" t="n">
        <v>44580</v>
      </c>
      <c r="B14" t="n">
        <v>3367.238037109375</v>
      </c>
      <c r="C14" t="n">
        <v>1306.896606445312</v>
      </c>
      <c r="D14" t="n">
        <v>537.2079467773438</v>
      </c>
      <c r="E14" t="n">
        <v>895.5122680664062</v>
      </c>
      <c r="F14" t="n">
        <v>2131.038818359375</v>
      </c>
      <c r="G14" t="n">
        <v>173.5014495849609</v>
      </c>
      <c r="H14" t="n">
        <v>467.9262084960938</v>
      </c>
      <c r="I14" t="n">
        <v>901.0708618164062</v>
      </c>
      <c r="J14" t="n">
        <v>688.5362548828125</v>
      </c>
      <c r="K14" t="n">
        <v>897.40869140625</v>
      </c>
    </row>
    <row r="15">
      <c r="A15" s="2" t="n">
        <v>44581</v>
      </c>
      <c r="B15" t="n">
        <v>3395.018798828125</v>
      </c>
      <c r="C15" t="n">
        <v>1295.204223632812</v>
      </c>
      <c r="D15" t="n">
        <v>528.987548828125</v>
      </c>
      <c r="E15" t="n">
        <v>862.2725830078125</v>
      </c>
      <c r="F15" t="n">
        <v>2086.663330078125</v>
      </c>
      <c r="G15" t="n">
        <v>172.2416381835938</v>
      </c>
      <c r="H15" t="n">
        <v>461.6322937011719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3407.402099609375</v>
      </c>
      <c r="C16" t="n">
        <v>1304.594604492188</v>
      </c>
      <c r="D16" t="n">
        <v>521.1450805664062</v>
      </c>
      <c r="E16" t="n">
        <v>851.2404174804688</v>
      </c>
      <c r="F16" t="n">
        <v>2145.33837890625</v>
      </c>
      <c r="G16" t="n">
        <v>170.9030456542969</v>
      </c>
      <c r="H16" t="n">
        <v>452.2623901367188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3318.457763671875</v>
      </c>
      <c r="C17" t="n">
        <v>1267.756225585938</v>
      </c>
      <c r="D17" t="n">
        <v>515.9954833984375</v>
      </c>
      <c r="E17" t="n">
        <v>822.2034912109375</v>
      </c>
      <c r="F17" t="n">
        <v>2107.697998046875</v>
      </c>
      <c r="G17" t="n">
        <v>166.7692413330078</v>
      </c>
      <c r="H17" t="n">
        <v>446.1578063964844</v>
      </c>
      <c r="I17" t="n">
        <v>890.638427734375</v>
      </c>
      <c r="J17" t="n">
        <v>663.3990478515625</v>
      </c>
      <c r="K17" t="n">
        <v>831.1390991210938</v>
      </c>
    </row>
    <row r="18">
      <c r="A18" s="2" t="n">
        <v>44586</v>
      </c>
      <c r="B18" t="n">
        <v>3333.007080078125</v>
      </c>
      <c r="C18" t="n">
        <v>1280.035522460938</v>
      </c>
      <c r="D18" t="n">
        <v>512.8775024414062</v>
      </c>
      <c r="E18" t="n">
        <v>854.3446655273438</v>
      </c>
      <c r="F18" t="n">
        <v>2147.044921875</v>
      </c>
      <c r="G18" t="n">
        <v>168.7377014160156</v>
      </c>
      <c r="H18" t="n">
        <v>442.4666442871094</v>
      </c>
      <c r="I18" t="n">
        <v>894.1119384765625</v>
      </c>
      <c r="J18" t="n">
        <v>679.0377807617188</v>
      </c>
      <c r="K18" t="n">
        <v>850.1842651367188</v>
      </c>
    </row>
    <row r="19">
      <c r="A19" s="2" t="n">
        <v>44588</v>
      </c>
      <c r="B19" t="n">
        <v>3290.48828125</v>
      </c>
      <c r="C19" t="n">
        <v>1258.772338867188</v>
      </c>
      <c r="D19" t="n">
        <v>499.8854064941406</v>
      </c>
      <c r="E19" t="n">
        <v>839.9696044921875</v>
      </c>
      <c r="F19" t="n">
        <v>2117.615478515625</v>
      </c>
      <c r="G19" t="n">
        <v>168.9739379882812</v>
      </c>
      <c r="H19" t="n">
        <v>438.4442138671875</v>
      </c>
      <c r="I19" t="n">
        <v>874.8267822265625</v>
      </c>
      <c r="J19" t="n">
        <v>677.310791015625</v>
      </c>
      <c r="K19" t="n">
        <v>818.2640380859375</v>
      </c>
    </row>
    <row r="20">
      <c r="A20" s="2" t="n">
        <v>44589</v>
      </c>
      <c r="B20" t="n">
        <v>3305.085205078125</v>
      </c>
      <c r="C20" t="n">
        <v>1265.40869140625</v>
      </c>
      <c r="D20" t="n">
        <v>504.5153503417969</v>
      </c>
      <c r="E20" t="n">
        <v>841.4500122070312</v>
      </c>
      <c r="F20" t="n">
        <v>2106.729248046875</v>
      </c>
      <c r="G20" t="n">
        <v>171.3360748291016</v>
      </c>
      <c r="H20" t="n">
        <v>446.2524719238281</v>
      </c>
      <c r="I20" t="n">
        <v>874.7767944335938</v>
      </c>
      <c r="J20" t="n">
        <v>688.7760620117188</v>
      </c>
      <c r="K20" t="n">
        <v>830.75048828125</v>
      </c>
    </row>
    <row r="21">
      <c r="A21" s="2" t="n">
        <v>44592</v>
      </c>
      <c r="B21" t="n">
        <v>3329.240234375</v>
      </c>
      <c r="C21" t="n">
        <v>1286.17529296875</v>
      </c>
      <c r="D21" t="n">
        <v>507.1610107421875</v>
      </c>
      <c r="E21" t="n">
        <v>848.470458984375</v>
      </c>
      <c r="F21" t="n">
        <v>2097.68798828125</v>
      </c>
      <c r="G21" t="n">
        <v>173.3833312988281</v>
      </c>
      <c r="H21" t="n">
        <v>456.710693359375</v>
      </c>
      <c r="I21" t="n">
        <v>881.3028564453125</v>
      </c>
      <c r="J21" t="n">
        <v>697.794677734375</v>
      </c>
      <c r="K21" t="n">
        <v>841.8763427734375</v>
      </c>
    </row>
    <row r="22">
      <c r="A22" s="2" t="n">
        <v>44593</v>
      </c>
      <c r="B22" t="n">
        <v>3443.469970703125</v>
      </c>
      <c r="C22" t="n">
        <v>1291.32177734375</v>
      </c>
      <c r="D22" t="n">
        <v>516.3262329101562</v>
      </c>
      <c r="E22" t="n">
        <v>860.0280151367188</v>
      </c>
      <c r="F22" t="n">
        <v>2127.117919921875</v>
      </c>
      <c r="G22" t="n">
        <v>179.3281097412109</v>
      </c>
      <c r="H22" t="n">
        <v>471.002197265625</v>
      </c>
      <c r="I22" t="n">
        <v>888.4473266601562</v>
      </c>
      <c r="J22" t="n">
        <v>706.2376708984375</v>
      </c>
      <c r="K22" t="n">
        <v>855.9172973632812</v>
      </c>
    </row>
    <row r="23">
      <c r="A23" s="2" t="n">
        <v>44594</v>
      </c>
      <c r="B23" t="n">
        <v>3409.992431640625</v>
      </c>
      <c r="C23" t="n">
        <v>1319.808349609375</v>
      </c>
      <c r="D23" t="n">
        <v>526.7198486328125</v>
      </c>
      <c r="E23" t="n">
        <v>869.4840698242188</v>
      </c>
      <c r="F23" t="n">
        <v>2147.64453125</v>
      </c>
      <c r="G23" t="n">
        <v>182.7926330566406</v>
      </c>
      <c r="H23" t="n">
        <v>478.2425537109375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1327.573120117188</v>
      </c>
      <c r="D24" t="n">
        <v>525.7749633789062</v>
      </c>
      <c r="E24" t="n">
        <v>881.901123046875</v>
      </c>
      <c r="F24" t="n">
        <v>2120.198486328125</v>
      </c>
      <c r="G24" t="n">
        <v>184.6036529541016</v>
      </c>
      <c r="H24" t="n">
        <v>474.4567565917969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3354.3837890625</v>
      </c>
      <c r="C25" t="n">
        <v>1313.803833007812</v>
      </c>
      <c r="D25" t="n">
        <v>537.6331176757812</v>
      </c>
      <c r="E25" t="n">
        <v>871.4420166015625</v>
      </c>
      <c r="F25" t="n">
        <v>2127.99462890625</v>
      </c>
      <c r="G25" t="n">
        <v>184.4855194091797</v>
      </c>
      <c r="H25" t="n">
        <v>489.3119506835938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3247.59375</v>
      </c>
      <c r="C26" t="n">
        <v>1297.596923828125</v>
      </c>
      <c r="D26" t="n">
        <v>535.4599609375</v>
      </c>
      <c r="E26" t="n">
        <v>849.5211791992188</v>
      </c>
      <c r="F26" t="n">
        <v>2082.788818359375</v>
      </c>
      <c r="G26" t="n">
        <v>181.2572479248047</v>
      </c>
      <c r="H26" t="n">
        <v>490.1265869140625</v>
      </c>
      <c r="I26" t="n">
        <v>859.9478149414062</v>
      </c>
      <c r="J26" t="n">
        <v>676.20751953125</v>
      </c>
      <c r="K26" t="n">
        <v>831.6735229492188</v>
      </c>
    </row>
    <row r="27">
      <c r="A27" s="2" t="n">
        <v>44600</v>
      </c>
      <c r="B27" t="n">
        <v>3270.994873046875</v>
      </c>
      <c r="C27" t="n">
        <v>1298.906127929688</v>
      </c>
      <c r="D27" t="n">
        <v>531.2551879882812</v>
      </c>
      <c r="E27" t="n">
        <v>838.58447265625</v>
      </c>
      <c r="F27" t="n">
        <v>2089.01611328125</v>
      </c>
      <c r="G27" t="n">
        <v>182.0839996337891</v>
      </c>
      <c r="H27" t="n">
        <v>484.7595520019531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1322.697387695312</v>
      </c>
      <c r="D28" t="n">
        <v>539.0504760742188</v>
      </c>
      <c r="E28" t="n">
        <v>821.439453125</v>
      </c>
      <c r="F28" t="n">
        <v>2101.2861328125</v>
      </c>
      <c r="G28" t="n">
        <v>181.2178649902344</v>
      </c>
      <c r="H28" t="n">
        <v>490.8933410644531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1317.189819335938</v>
      </c>
      <c r="D29" t="n">
        <v>533.4756469726562</v>
      </c>
      <c r="E29" t="n">
        <v>814.8488159179688</v>
      </c>
      <c r="F29" t="n">
        <v>2106.360107421875</v>
      </c>
      <c r="G29" t="n">
        <v>182.8713684082031</v>
      </c>
      <c r="H29" t="n">
        <v>486.4367370605469</v>
      </c>
      <c r="I29" t="n">
        <v>863.1405029296875</v>
      </c>
      <c r="J29" t="n">
        <v>678.0303955078125</v>
      </c>
      <c r="K29" t="n">
        <v>836.9691772460938</v>
      </c>
    </row>
    <row r="30">
      <c r="A30" s="2" t="n">
        <v>44603</v>
      </c>
      <c r="B30" t="n">
        <v>3277.681640625</v>
      </c>
      <c r="C30" t="n">
        <v>1314.1650390625</v>
      </c>
      <c r="D30" t="n">
        <v>529.9324340820312</v>
      </c>
      <c r="E30" t="n">
        <v>788.0086669921875</v>
      </c>
      <c r="F30" t="n">
        <v>2083.15771484375</v>
      </c>
      <c r="G30" t="n">
        <v>183.0288543701172</v>
      </c>
      <c r="H30" t="n">
        <v>478.5299377441406</v>
      </c>
      <c r="I30" t="n">
        <v>847.69287109375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1276.062866210938</v>
      </c>
      <c r="D31" t="n">
        <v>522.609619140625</v>
      </c>
      <c r="E31" t="n">
        <v>763.890869140625</v>
      </c>
      <c r="F31" t="n">
        <v>2055.988037109375</v>
      </c>
      <c r="G31" t="n">
        <v>176.9430389404297</v>
      </c>
      <c r="H31" t="n">
        <v>469.4251098632812</v>
      </c>
      <c r="I31" t="n">
        <v>840.7957763671875</v>
      </c>
      <c r="J31" t="n">
        <v>666.1333618164062</v>
      </c>
      <c r="K31" t="n">
        <v>790.57080078125</v>
      </c>
    </row>
    <row r="32">
      <c r="A32" s="2" t="n">
        <v>44607</v>
      </c>
      <c r="B32" t="n">
        <v>3275.185546875</v>
      </c>
      <c r="C32" t="n">
        <v>1287.032958984375</v>
      </c>
      <c r="D32" t="n">
        <v>531.4442138671875</v>
      </c>
      <c r="E32" t="n">
        <v>777.26318359375</v>
      </c>
      <c r="F32" t="n">
        <v>2112.772216796875</v>
      </c>
      <c r="G32" t="n">
        <v>179.8054046630859</v>
      </c>
      <c r="H32" t="n">
        <v>482.2198181152344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3260.21240234375</v>
      </c>
      <c r="C33" t="n">
        <v>1289.696533203125</v>
      </c>
      <c r="D33" t="n">
        <v>530.8773193359375</v>
      </c>
      <c r="E33" t="n">
        <v>793.0233764648438</v>
      </c>
      <c r="F33" t="n">
        <v>2109.451171875</v>
      </c>
      <c r="G33" t="n">
        <v>179.6038208007812</v>
      </c>
      <c r="H33" t="n">
        <v>479.3925170898438</v>
      </c>
      <c r="I33" t="n">
        <v>867.1351318359375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1282.29296875</v>
      </c>
      <c r="D34" t="n">
        <v>523.8380126953125</v>
      </c>
      <c r="E34" t="n">
        <v>795.6022338867188</v>
      </c>
      <c r="F34" t="n">
        <v>2128.87109375</v>
      </c>
      <c r="G34" t="n">
        <v>179.5232086181641</v>
      </c>
      <c r="H34" t="n">
        <v>485.094970703125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517.601806640625</v>
      </c>
      <c r="E35" t="n">
        <v>788.3907470703125</v>
      </c>
      <c r="F35" t="n">
        <v>2133.48388671875</v>
      </c>
      <c r="G35" t="n">
        <v>178.9184875488281</v>
      </c>
      <c r="H35" t="n">
        <v>483.7532348632812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523.0820922851562</v>
      </c>
      <c r="E36" t="n">
        <v>772.72607421875</v>
      </c>
      <c r="F36" t="n">
        <v>2117.108642578125</v>
      </c>
      <c r="G36" t="n">
        <v>175.7738952636719</v>
      </c>
      <c r="H36" t="n">
        <v>486.1492309570312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1284.640502929688</v>
      </c>
      <c r="D37" t="n">
        <v>519.7278442382812</v>
      </c>
      <c r="E37" t="n">
        <v>745.8861083984375</v>
      </c>
      <c r="F37" t="n">
        <v>2094.18212890625</v>
      </c>
      <c r="G37" t="n">
        <v>173.2340393066406</v>
      </c>
      <c r="H37" t="n">
        <v>484.3282470703125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1293.1728515625</v>
      </c>
      <c r="D38" t="n">
        <v>513.3026733398438</v>
      </c>
      <c r="E38" t="n">
        <v>767.4249267578125</v>
      </c>
      <c r="F38" t="n">
        <v>2085.371826171875</v>
      </c>
      <c r="G38" t="n">
        <v>174.1209716796875</v>
      </c>
      <c r="H38" t="n">
        <v>480.1592407226562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3245.145263671875</v>
      </c>
      <c r="C39" t="n">
        <v>1261.661499023438</v>
      </c>
      <c r="D39" t="n">
        <v>504.2791137695312</v>
      </c>
      <c r="E39" t="n">
        <v>736.5733642578125</v>
      </c>
      <c r="F39" t="n">
        <v>2003.263061523438</v>
      </c>
      <c r="G39" t="n">
        <v>168.1140289306641</v>
      </c>
      <c r="H39" t="n">
        <v>463.3392944335938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3223.25</v>
      </c>
      <c r="C40" t="n">
        <v>1272.857666015625</v>
      </c>
      <c r="D40" t="n">
        <v>514.814453125</v>
      </c>
      <c r="E40" t="n">
        <v>743.4503173828125</v>
      </c>
      <c r="F40" t="n">
        <v>2002.617553710938</v>
      </c>
      <c r="G40" t="n">
        <v>172.5083770751953</v>
      </c>
      <c r="H40" t="n">
        <v>474.2650756835938</v>
      </c>
      <c r="I40" t="n">
        <v>842.9296875</v>
      </c>
      <c r="J40" t="n">
        <v>680.716796875</v>
      </c>
      <c r="K40" t="n">
        <v>855.1399536132812</v>
      </c>
    </row>
    <row r="41">
      <c r="A41" s="2" t="n">
        <v>44620</v>
      </c>
      <c r="B41" t="n">
        <v>3227.676025390625</v>
      </c>
      <c r="C41" t="n">
        <v>1309.560302734375</v>
      </c>
      <c r="D41" t="n">
        <v>532.2945556640625</v>
      </c>
      <c r="E41" t="n">
        <v>733.5167846679688</v>
      </c>
      <c r="F41" t="n">
        <v>2003.909423828125</v>
      </c>
      <c r="G41" t="n">
        <v>174.0403442382812</v>
      </c>
      <c r="H41" t="n">
        <v>493.2893676757812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1306.942016601562</v>
      </c>
      <c r="D42" t="n">
        <v>534.08984375</v>
      </c>
      <c r="E42" t="n">
        <v>718.5684204101562</v>
      </c>
      <c r="F42" t="n">
        <v>1982.6904296875</v>
      </c>
      <c r="G42" t="n">
        <v>173.5968780517578</v>
      </c>
      <c r="H42" t="n">
        <v>491.228759765625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3170.1845703125</v>
      </c>
      <c r="C43" t="n">
        <v>1301.388916015625</v>
      </c>
      <c r="D43" t="n">
        <v>531.8694458007812</v>
      </c>
      <c r="E43" t="n">
        <v>700.8978881835938</v>
      </c>
      <c r="F43" t="n">
        <v>1929.0888671875</v>
      </c>
      <c r="G43" t="n">
        <v>176.9027404785156</v>
      </c>
      <c r="H43" t="n">
        <v>489.7911376953125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3174.846435546875</v>
      </c>
      <c r="C44" t="n">
        <v>1299.5380859375</v>
      </c>
      <c r="D44" t="n">
        <v>509.3341064453125</v>
      </c>
      <c r="E44" t="n">
        <v>689.6748046875</v>
      </c>
      <c r="F44" t="n">
        <v>1863.125122070312</v>
      </c>
      <c r="G44" t="n">
        <v>181.8211822509766</v>
      </c>
      <c r="H44" t="n">
        <v>480.2070922851562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2969.646728515625</v>
      </c>
      <c r="C45" t="n">
        <v>1265.18310546875</v>
      </c>
      <c r="D45" t="n">
        <v>478.0588684082031</v>
      </c>
      <c r="E45" t="n">
        <v>634.896240234375</v>
      </c>
      <c r="F45" t="n">
        <v>1793.425170898438</v>
      </c>
      <c r="G45" t="n">
        <v>181.377685546875</v>
      </c>
      <c r="H45" t="n">
        <v>461.8058166503906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2932.2607421875</v>
      </c>
      <c r="C46" t="n">
        <v>1291.502197265625</v>
      </c>
      <c r="D46" t="n">
        <v>492.7988586425781</v>
      </c>
      <c r="E46" t="n">
        <v>669.616455078125</v>
      </c>
      <c r="F46" t="n">
        <v>1798.084350585938</v>
      </c>
      <c r="G46" t="n">
        <v>182.9500122070312</v>
      </c>
      <c r="H46" t="n">
        <v>470.2397766113281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2941.77197265625</v>
      </c>
      <c r="C47" t="n">
        <v>1308.341430664062</v>
      </c>
      <c r="D47" t="n">
        <v>498.9878540039062</v>
      </c>
      <c r="E47" t="n">
        <v>670.5237426757812</v>
      </c>
      <c r="F47" t="n">
        <v>1843.19775390625</v>
      </c>
      <c r="G47" t="n">
        <v>184.8448028564453</v>
      </c>
      <c r="H47" t="n">
        <v>472.1086730957031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1351.589965820312</v>
      </c>
      <c r="D48" t="n">
        <v>515.6175537109375</v>
      </c>
      <c r="E48" t="n">
        <v>678.9769897460938</v>
      </c>
      <c r="F48" t="n">
        <v>1939.19091796875</v>
      </c>
      <c r="G48" t="n">
        <v>187.0621490478516</v>
      </c>
      <c r="H48" t="n">
        <v>479.9675598144531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3013.389404296875</v>
      </c>
      <c r="C49" t="n">
        <v>1352.989501953125</v>
      </c>
      <c r="D49" t="n">
        <v>517.3655395507812</v>
      </c>
      <c r="E49" t="n">
        <v>677.6396484375</v>
      </c>
      <c r="F49" t="n">
        <v>1932.2255859375</v>
      </c>
      <c r="G49" t="n">
        <v>190.5695495605469</v>
      </c>
      <c r="H49" t="n">
        <v>486.4367370605469</v>
      </c>
      <c r="I49" t="n">
        <v>824.4844970703125</v>
      </c>
      <c r="J49" t="n">
        <v>687.3849487304688</v>
      </c>
      <c r="K49" t="n">
        <v>827.738037109375</v>
      </c>
    </row>
    <row r="50">
      <c r="A50" s="2" t="n">
        <v>44634</v>
      </c>
      <c r="B50" t="n">
        <v>3000.158447265625</v>
      </c>
      <c r="C50" t="n">
        <v>1371.408813476562</v>
      </c>
      <c r="D50" t="n">
        <v>510.7987365722656</v>
      </c>
      <c r="E50" t="n">
        <v>678.1651000976562</v>
      </c>
      <c r="F50" t="n">
        <v>1899.843505859375</v>
      </c>
      <c r="G50" t="n">
        <v>192.7062683105469</v>
      </c>
      <c r="H50" t="n">
        <v>486.0054626464844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1371.04736328125</v>
      </c>
      <c r="D51" t="n">
        <v>525.9639282226562</v>
      </c>
      <c r="E51" t="n">
        <v>692.1104125976562</v>
      </c>
      <c r="F51" t="n">
        <v>1880.377197265625</v>
      </c>
      <c r="G51" t="n">
        <v>191.7789916992188</v>
      </c>
      <c r="H51" t="n">
        <v>490.1744995117188</v>
      </c>
      <c r="I51" t="n">
        <v>830.8676147460938</v>
      </c>
      <c r="J51" t="n">
        <v>718.2305297851562</v>
      </c>
      <c r="K51" t="n">
        <v>833.9569091796875</v>
      </c>
    </row>
    <row r="52">
      <c r="A52" s="2" t="n">
        <v>44636</v>
      </c>
      <c r="B52" t="n">
        <v>3120.50927734375</v>
      </c>
      <c r="C52" t="n">
        <v>1382.017822265625</v>
      </c>
      <c r="D52" t="n">
        <v>533.5701904296875</v>
      </c>
      <c r="E52" t="n">
        <v>713.7449340820312</v>
      </c>
      <c r="F52" t="n">
        <v>1911.6982421875</v>
      </c>
      <c r="G52" t="n">
        <v>195.6089477539062</v>
      </c>
      <c r="H52" t="n">
        <v>503.5921630859375</v>
      </c>
      <c r="I52" t="n">
        <v>848.0829467773438</v>
      </c>
      <c r="J52" t="n">
        <v>717.5110473632812</v>
      </c>
      <c r="K52" t="n">
        <v>852.4191284179688</v>
      </c>
    </row>
    <row r="53">
      <c r="A53" s="2" t="n">
        <v>44637</v>
      </c>
      <c r="B53" t="n">
        <v>3160.343994140625</v>
      </c>
      <c r="C53" t="n">
        <v>1384.816650390625</v>
      </c>
      <c r="D53" t="n">
        <v>529.365478515625</v>
      </c>
      <c r="E53" t="n">
        <v>713.028564453125</v>
      </c>
      <c r="F53" t="n">
        <v>1939.283203125</v>
      </c>
      <c r="G53" t="n">
        <v>197.4634246826172</v>
      </c>
      <c r="H53" t="n">
        <v>502.2982788085938</v>
      </c>
      <c r="I53" t="n">
        <v>870.0089721679688</v>
      </c>
      <c r="J53" t="n">
        <v>740.9691162109375</v>
      </c>
      <c r="K53" t="n">
        <v>893.5219116210938</v>
      </c>
    </row>
    <row r="54">
      <c r="A54" s="2" t="n">
        <v>44641</v>
      </c>
      <c r="B54" t="n">
        <v>3048.8447265625</v>
      </c>
      <c r="C54" t="n">
        <v>1373.485229492188</v>
      </c>
      <c r="D54" t="n">
        <v>519.25537109375</v>
      </c>
      <c r="E54" t="n">
        <v>689.8657836914062</v>
      </c>
      <c r="F54" t="n">
        <v>1892.370727539062</v>
      </c>
      <c r="G54" t="n">
        <v>197.1409149169922</v>
      </c>
      <c r="H54" t="n">
        <v>483.3698425292969</v>
      </c>
      <c r="I54" t="n">
        <v>850.6072998046875</v>
      </c>
      <c r="J54" t="n">
        <v>717.463134765625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1358.94873046875</v>
      </c>
      <c r="D55" t="n">
        <v>504.5625915527344</v>
      </c>
      <c r="E55" t="n">
        <v>667.94482421875</v>
      </c>
      <c r="F55" t="n">
        <v>1839.138427734375</v>
      </c>
      <c r="G55" t="n">
        <v>201.3739929199219</v>
      </c>
      <c r="H55" t="n">
        <v>471.6294555664062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2921.431396484375</v>
      </c>
      <c r="C56" t="n">
        <v>1379.444458007812</v>
      </c>
      <c r="D56" t="n">
        <v>494.0272521972656</v>
      </c>
      <c r="E56" t="n">
        <v>663.2167358398438</v>
      </c>
      <c r="F56" t="n">
        <v>1825.346313476562</v>
      </c>
      <c r="G56" t="n">
        <v>203.1881866455078</v>
      </c>
      <c r="H56" t="n">
        <v>464.4414367675781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1362.19921875</v>
      </c>
      <c r="D57" t="n">
        <v>494.8775939941406</v>
      </c>
      <c r="E57" t="n">
        <v>663.8375854492188</v>
      </c>
      <c r="F57" t="n">
        <v>1813.67578125</v>
      </c>
      <c r="G57" t="n">
        <v>205.4861450195312</v>
      </c>
      <c r="H57" t="n">
        <v>462.3329467773438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2914.132568359375</v>
      </c>
      <c r="C58" t="n">
        <v>1371.18310546875</v>
      </c>
      <c r="D58" t="n">
        <v>491.1453247070312</v>
      </c>
      <c r="E58" t="n">
        <v>654.1427001953125</v>
      </c>
      <c r="F58" t="n">
        <v>1801.7744140625</v>
      </c>
      <c r="G58" t="n">
        <v>204.2766723632812</v>
      </c>
      <c r="H58" t="n">
        <v>458.2118530273438</v>
      </c>
      <c r="I58" t="n">
        <v>816.5737915039062</v>
      </c>
      <c r="J58" t="n">
        <v>703.5993041992188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1371.589111328125</v>
      </c>
      <c r="D59" t="n">
        <v>486.7517395019531</v>
      </c>
      <c r="E59" t="n">
        <v>657.867919921875</v>
      </c>
      <c r="F59" t="n">
        <v>1822.163208007812</v>
      </c>
      <c r="G59" t="n">
        <v>207.260009765625</v>
      </c>
      <c r="H59" t="n">
        <v>454.9533081054688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2922.890869140625</v>
      </c>
      <c r="C60" t="n">
        <v>1375.471557617188</v>
      </c>
      <c r="D60" t="n">
        <v>487.3658752441406</v>
      </c>
      <c r="E60" t="n">
        <v>664.1719970703125</v>
      </c>
      <c r="F60" t="n">
        <v>1833.18798828125</v>
      </c>
      <c r="G60" t="n">
        <v>205.2845611572266</v>
      </c>
      <c r="H60" t="n">
        <v>462.4288330078125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2964.89111328125</v>
      </c>
      <c r="C61" t="n">
        <v>1381.882202148438</v>
      </c>
      <c r="D61" t="n">
        <v>498.6099243164062</v>
      </c>
      <c r="E61" t="n">
        <v>695.1669311523438</v>
      </c>
      <c r="F61" t="n">
        <v>1859.804077148438</v>
      </c>
      <c r="G61" t="n">
        <v>200.9305114746094</v>
      </c>
      <c r="H61" t="n">
        <v>469.6167907714844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3019.510498046875</v>
      </c>
      <c r="C62" t="n">
        <v>1392.491333007812</v>
      </c>
      <c r="D62" t="n">
        <v>506.6412963867188</v>
      </c>
      <c r="E62" t="n">
        <v>713.7926025390625</v>
      </c>
      <c r="F62" t="n">
        <v>1890.01806640625</v>
      </c>
      <c r="G62" t="n">
        <v>202.0996398925781</v>
      </c>
      <c r="H62" t="n">
        <v>482.7469177246094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1399.127685546875</v>
      </c>
      <c r="D63" t="n">
        <v>512.5467529296875</v>
      </c>
      <c r="E63" t="n">
        <v>719.237060546875</v>
      </c>
      <c r="F63" t="n">
        <v>1917.233642578125</v>
      </c>
      <c r="G63" t="n">
        <v>204.2363739013672</v>
      </c>
      <c r="H63" t="n">
        <v>496.691650390625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3079.403564453125</v>
      </c>
      <c r="C64" t="n">
        <v>1410.549072265625</v>
      </c>
      <c r="D64" t="n">
        <v>514.6254272460938</v>
      </c>
      <c r="E64" t="n">
        <v>736.095703125</v>
      </c>
      <c r="F64" t="n">
        <v>1963.638916015625</v>
      </c>
      <c r="G64" t="n">
        <v>205.9699249267578</v>
      </c>
      <c r="H64" t="n">
        <v>508.0487060546875</v>
      </c>
      <c r="I64" t="n">
        <v>847.9282836914062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3110.8564453125</v>
      </c>
      <c r="C65" t="n">
        <v>1432.624877929688</v>
      </c>
      <c r="D65" t="n">
        <v>518.6883544921875</v>
      </c>
      <c r="E65" t="n">
        <v>736.33447265625</v>
      </c>
      <c r="F65" t="n">
        <v>1974.110473632812</v>
      </c>
      <c r="G65" t="n">
        <v>209.1950836181641</v>
      </c>
      <c r="H65" t="n">
        <v>521.2747192382812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3091.175048828125</v>
      </c>
      <c r="C66" t="n">
        <v>1436.7783203125</v>
      </c>
      <c r="D66" t="n">
        <v>511.6018676757812</v>
      </c>
      <c r="E66" t="n">
        <v>718.7117309570312</v>
      </c>
      <c r="F66" t="n">
        <v>1976.186279296875</v>
      </c>
      <c r="G66" t="n">
        <v>209.3160552978516</v>
      </c>
      <c r="H66" t="n">
        <v>499.6147766113281</v>
      </c>
      <c r="I66" t="n">
        <v>866.7996215820312</v>
      </c>
      <c r="J66" t="n">
        <v>776.4202270507812</v>
      </c>
      <c r="K66" t="n">
        <v>902.1699829101562</v>
      </c>
    </row>
    <row r="67">
      <c r="A67" s="2" t="n">
        <v>44658</v>
      </c>
      <c r="B67" t="n">
        <v>3102.098876953125</v>
      </c>
      <c r="C67" t="n">
        <v>1432.8505859375</v>
      </c>
      <c r="D67" t="n">
        <v>520.2002563476562</v>
      </c>
      <c r="E67" t="n">
        <v>746.5068359375</v>
      </c>
      <c r="F67" t="n">
        <v>1997.174438476562</v>
      </c>
      <c r="G67" t="n">
        <v>206.9374694824219</v>
      </c>
      <c r="H67" t="n">
        <v>490.7016296386719</v>
      </c>
      <c r="I67" t="n">
        <v>865.4506225585938</v>
      </c>
      <c r="J67" t="n">
        <v>772.24658203125</v>
      </c>
      <c r="K67" t="n">
        <v>877.1002197265625</v>
      </c>
    </row>
    <row r="68">
      <c r="A68" s="2" t="n">
        <v>44659</v>
      </c>
      <c r="B68" t="n">
        <v>3152.7626953125</v>
      </c>
      <c r="C68" t="n">
        <v>1412.716064453125</v>
      </c>
      <c r="D68" t="n">
        <v>526.2474365234375</v>
      </c>
      <c r="E68" t="n">
        <v>775.2573852539062</v>
      </c>
      <c r="F68" t="n">
        <v>2014.01123046875</v>
      </c>
      <c r="G68" t="n">
        <v>215.9277648925781</v>
      </c>
      <c r="H68" t="n">
        <v>496.2603454589844</v>
      </c>
      <c r="I68" t="n">
        <v>878.0313720703125</v>
      </c>
      <c r="J68" t="n">
        <v>784.52734375</v>
      </c>
      <c r="K68" t="n">
        <v>877.53759765625</v>
      </c>
    </row>
    <row r="69">
      <c r="A69" s="2" t="n">
        <v>44662</v>
      </c>
      <c r="B69" t="n">
        <v>3155.352783203125</v>
      </c>
      <c r="C69" t="n">
        <v>1409.194580078125</v>
      </c>
      <c r="D69" t="n">
        <v>521.9481811523438</v>
      </c>
      <c r="E69" t="n">
        <v>775.8303833007812</v>
      </c>
      <c r="F69" t="n">
        <v>1995.560180664062</v>
      </c>
      <c r="G69" t="n">
        <v>215.6858673095703</v>
      </c>
      <c r="H69" t="n">
        <v>497.9375915527344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523.2239379882812</v>
      </c>
      <c r="E70" t="n">
        <v>769.9561157226562</v>
      </c>
      <c r="F70" t="n">
        <v>1967.144897460938</v>
      </c>
      <c r="G70" t="n">
        <v>213.5088348388672</v>
      </c>
      <c r="H70" t="n">
        <v>496.3562622070312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3154.4111328125</v>
      </c>
      <c r="C71" t="n">
        <v>1382.017822265625</v>
      </c>
      <c r="D71" t="n">
        <v>525.2552490234375</v>
      </c>
      <c r="E71" t="n">
        <v>751.0917358398438</v>
      </c>
      <c r="F71" t="n">
        <v>1985.503540039062</v>
      </c>
      <c r="G71" t="n">
        <v>217.3387756347656</v>
      </c>
      <c r="H71" t="n">
        <v>498.0813293457031</v>
      </c>
      <c r="I71" t="n">
        <v>874.6815795898438</v>
      </c>
      <c r="J71" t="n">
        <v>784.431396484375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1394.432495117188</v>
      </c>
      <c r="D72" t="n">
        <v>531.680419921875</v>
      </c>
      <c r="E72" t="n">
        <v>760.643310546875</v>
      </c>
      <c r="F72" t="n">
        <v>2009.029174804688</v>
      </c>
      <c r="G72" t="n">
        <v>217.7822418212891</v>
      </c>
      <c r="H72" t="n">
        <v>496.3082580566406</v>
      </c>
      <c r="I72" t="n">
        <v>883.20361328125</v>
      </c>
      <c r="J72" t="n">
        <v>788.940673828125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1356.69140625</v>
      </c>
      <c r="D73" t="n">
        <v>518.735595703125</v>
      </c>
      <c r="E73" t="n">
        <v>740.29833984375</v>
      </c>
      <c r="F73" t="n">
        <v>1949.431396484375</v>
      </c>
      <c r="G73" t="n">
        <v>210.8883514404297</v>
      </c>
      <c r="H73" t="n">
        <v>483.1302795410156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3111.6103515625</v>
      </c>
      <c r="C74" t="n">
        <v>1378.045043945312</v>
      </c>
      <c r="D74" t="n">
        <v>519.9639892578125</v>
      </c>
      <c r="E74" t="n">
        <v>764.5117797851562</v>
      </c>
      <c r="F74" t="n">
        <v>1997.312622070312</v>
      </c>
      <c r="G74" t="n">
        <v>209.2757568359375</v>
      </c>
      <c r="H74" t="n">
        <v>489.4078063964844</v>
      </c>
      <c r="I74" t="n">
        <v>871.0082397460938</v>
      </c>
      <c r="J74" t="n">
        <v>777.5714111328125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1405.763793945312</v>
      </c>
      <c r="D75" t="n">
        <v>530.8773193359375</v>
      </c>
      <c r="E75" t="n">
        <v>762.2192993164062</v>
      </c>
      <c r="F75" t="n">
        <v>2027.757568359375</v>
      </c>
      <c r="G75" t="n">
        <v>209.9611206054688</v>
      </c>
      <c r="H75" t="n">
        <v>496.6437377929688</v>
      </c>
      <c r="I75" t="n">
        <v>870.422607421875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3168.01904296875</v>
      </c>
      <c r="C76" t="n">
        <v>1446.755126953125</v>
      </c>
      <c r="D76" t="n">
        <v>528.987548828125</v>
      </c>
      <c r="E76" t="n">
        <v>761.3118896484375</v>
      </c>
      <c r="F76" t="n">
        <v>1962.255004882812</v>
      </c>
      <c r="G76" t="n">
        <v>210.5255432128906</v>
      </c>
      <c r="H76" t="n">
        <v>501.4357299804688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3103.79345703125</v>
      </c>
      <c r="C77" t="n">
        <v>1454.339721679688</v>
      </c>
      <c r="D77" t="n">
        <v>520.9088745117188</v>
      </c>
      <c r="E77" t="n">
        <v>727.0216674804688</v>
      </c>
      <c r="F77" t="n">
        <v>1938.083862304688</v>
      </c>
      <c r="G77" t="n">
        <v>205.8086547851562</v>
      </c>
      <c r="H77" t="n">
        <v>494.1039733886719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3176.1171875</v>
      </c>
      <c r="C78" t="n">
        <v>1467.205810546875</v>
      </c>
      <c r="D78" t="n">
        <v>529.0347900390625</v>
      </c>
      <c r="E78" t="n">
        <v>758.2075805664062</v>
      </c>
      <c r="F78" t="n">
        <v>1981.998168945312</v>
      </c>
      <c r="G78" t="n">
        <v>208.7919921875</v>
      </c>
      <c r="H78" t="n">
        <v>508.2403869628906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3143.67578125</v>
      </c>
      <c r="C79" t="n">
        <v>1477.137817382812</v>
      </c>
      <c r="D79" t="n">
        <v>528.987548828125</v>
      </c>
      <c r="E79" t="n">
        <v>756.4883422851562</v>
      </c>
      <c r="F79" t="n">
        <v>1978.999633789062</v>
      </c>
      <c r="G79" t="n">
        <v>207.6228485107422</v>
      </c>
      <c r="H79" t="n">
        <v>507.8570556640625</v>
      </c>
      <c r="I79" t="n">
        <v>871.3812255859375</v>
      </c>
      <c r="J79" t="n">
        <v>766.2022094726562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540.7040405273438</v>
      </c>
      <c r="E80" t="n">
        <v>766.9951782226562</v>
      </c>
      <c r="F80" t="n">
        <v>2068.258056640625</v>
      </c>
      <c r="G80" t="n">
        <v>210.5255432128906</v>
      </c>
      <c r="H80" t="n">
        <v>520.0286865234375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3088.11474609375</v>
      </c>
      <c r="C81" t="n">
        <v>1493.886474609375</v>
      </c>
      <c r="D81" t="n">
        <v>526.01123046875</v>
      </c>
      <c r="E81" t="n">
        <v>747.3189086914062</v>
      </c>
      <c r="F81" t="n">
        <v>2061.800537109375</v>
      </c>
      <c r="G81" t="n">
        <v>209.2757568359375</v>
      </c>
      <c r="H81" t="n">
        <v>499.9981689453125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3080.6279296875</v>
      </c>
      <c r="C82" t="n">
        <v>1483.4580078125</v>
      </c>
      <c r="D82" t="n">
        <v>526.483642578125</v>
      </c>
      <c r="E82" t="n">
        <v>737.2418212890625</v>
      </c>
      <c r="F82" t="n">
        <v>2057.787109375</v>
      </c>
      <c r="G82" t="n">
        <v>212.1784515380859</v>
      </c>
      <c r="H82" t="n">
        <v>501.1483154296875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3188.124267578125</v>
      </c>
      <c r="C83" t="n">
        <v>1459.80224609375</v>
      </c>
      <c r="D83" t="n">
        <v>508.3891906738281</v>
      </c>
      <c r="E83" t="n">
        <v>721.6727294921875</v>
      </c>
      <c r="F83" t="n">
        <v>2003.401611328125</v>
      </c>
      <c r="G83" t="n">
        <v>209.43701171875</v>
      </c>
      <c r="H83" t="n">
        <v>497.9375915527344</v>
      </c>
      <c r="I83" t="n">
        <v>864.9140014648438</v>
      </c>
      <c r="J83" t="n">
        <v>770.7115478515625</v>
      </c>
      <c r="K83" t="n">
        <v>802.3283081054688</v>
      </c>
    </row>
    <row r="84">
      <c r="A84" s="2" t="n">
        <v>44686</v>
      </c>
      <c r="B84" t="n">
        <v>3085.99560546875</v>
      </c>
      <c r="C84" t="n">
        <v>1437.20703125</v>
      </c>
      <c r="D84" t="n">
        <v>499.8854064941406</v>
      </c>
      <c r="E84" t="n">
        <v>727.8812866210938</v>
      </c>
      <c r="F84" t="n">
        <v>1998.835205078125</v>
      </c>
      <c r="G84" t="n">
        <v>211.29150390625</v>
      </c>
      <c r="H84" t="n">
        <v>498.1292724609375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3115.00048828125</v>
      </c>
      <c r="C85" t="n">
        <v>1446.354858398438</v>
      </c>
      <c r="D85" t="n">
        <v>482.6414489746094</v>
      </c>
      <c r="E85" t="n">
        <v>722.1980590820312</v>
      </c>
      <c r="F85" t="n">
        <v>1982.782104492188</v>
      </c>
      <c r="G85" t="n">
        <v>215.0005035400391</v>
      </c>
      <c r="H85" t="n">
        <v>482.698974609375</v>
      </c>
      <c r="I85" t="n">
        <v>812.6826171875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1446.4462890625</v>
      </c>
      <c r="D86" t="n">
        <v>476.7359924316406</v>
      </c>
      <c r="E86" t="n">
        <v>723.3919677734375</v>
      </c>
      <c r="F86" t="n">
        <v>1952.75244140625</v>
      </c>
      <c r="G86" t="n">
        <v>212.0171661376953</v>
      </c>
      <c r="H86" t="n">
        <v>469.0896911621094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3057.3203125</v>
      </c>
      <c r="C87" t="n">
        <v>1454.405029296875</v>
      </c>
      <c r="D87" t="n">
        <v>474.8462829589844</v>
      </c>
      <c r="E87" t="n">
        <v>736.7164916992188</v>
      </c>
      <c r="F87" t="n">
        <v>2011.566040039062</v>
      </c>
      <c r="G87" t="n">
        <v>209.43701171875</v>
      </c>
      <c r="H87" t="n">
        <v>481.1655578613281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3069.84521484375</v>
      </c>
      <c r="C88" t="n">
        <v>1441.689697265625</v>
      </c>
      <c r="D88" t="n">
        <v>479.1454772949219</v>
      </c>
      <c r="E88" t="n">
        <v>745.7427978515625</v>
      </c>
      <c r="F88" t="n">
        <v>1995.97509765625</v>
      </c>
      <c r="G88" t="n">
        <v>206.1311798095703</v>
      </c>
      <c r="H88" t="n">
        <v>480.8779907226562</v>
      </c>
      <c r="I88" t="n">
        <v>789.5842895507812</v>
      </c>
      <c r="J88" t="n">
        <v>713.9132080078125</v>
      </c>
      <c r="K88" t="n">
        <v>787.55859375</v>
      </c>
    </row>
    <row r="89">
      <c r="A89" s="2" t="n">
        <v>44693</v>
      </c>
      <c r="B89" t="n">
        <v>3029.3515625</v>
      </c>
      <c r="C89" t="n">
        <v>1431.993041992188</v>
      </c>
      <c r="D89" t="n">
        <v>470.8778381347656</v>
      </c>
      <c r="E89" t="n">
        <v>736.6687622070312</v>
      </c>
      <c r="F89" t="n">
        <v>1973.1875</v>
      </c>
      <c r="G89" t="n">
        <v>203.9138488769531</v>
      </c>
      <c r="H89" t="n">
        <v>479.3445434570312</v>
      </c>
      <c r="I89" t="n">
        <v>775.6025390625</v>
      </c>
      <c r="J89" t="n">
        <v>708.1085815429688</v>
      </c>
      <c r="K89" t="n">
        <v>769.2906494140625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473.1927490234375</v>
      </c>
      <c r="E90" t="n">
        <v>761.4552612304688</v>
      </c>
      <c r="F90" t="n">
        <v>2024.20556640625</v>
      </c>
      <c r="G90" t="n">
        <v>208.5097961425781</v>
      </c>
      <c r="H90" t="n">
        <v>479.2487182617188</v>
      </c>
      <c r="I90" t="n">
        <v>784.3507080078125</v>
      </c>
      <c r="J90" t="n">
        <v>707.6767578125</v>
      </c>
      <c r="K90" t="n">
        <v>799.2674560546875</v>
      </c>
    </row>
    <row r="91">
      <c r="A91" s="2" t="n">
        <v>44697</v>
      </c>
      <c r="B91" t="n">
        <v>3093.434814453125</v>
      </c>
      <c r="C91" t="n">
        <v>1446.400756835938</v>
      </c>
      <c r="D91" t="n">
        <v>469.4131774902344</v>
      </c>
      <c r="E91" t="n">
        <v>761.5985107421875</v>
      </c>
      <c r="F91" t="n">
        <v>2045.563110351562</v>
      </c>
      <c r="G91" t="n">
        <v>204.8814086914062</v>
      </c>
      <c r="H91" t="n">
        <v>474.9838562011719</v>
      </c>
      <c r="I91" t="n">
        <v>775.5475463867188</v>
      </c>
      <c r="J91" t="n">
        <v>705.6620483398438</v>
      </c>
      <c r="K91" t="n">
        <v>787.9472045898438</v>
      </c>
    </row>
    <row r="92">
      <c r="A92" s="2" t="n">
        <v>44698</v>
      </c>
      <c r="B92" t="n">
        <v>3172.491943359375</v>
      </c>
      <c r="C92" t="n">
        <v>1441.09521484375</v>
      </c>
      <c r="D92" t="n">
        <v>474.1849060058594</v>
      </c>
      <c r="E92" t="n">
        <v>782.8507690429688</v>
      </c>
      <c r="F92" t="n">
        <v>2071.164306640625</v>
      </c>
      <c r="G92" t="n">
        <v>213.42822265625</v>
      </c>
      <c r="H92" t="n">
        <v>482.1239318847656</v>
      </c>
      <c r="I92" t="n">
        <v>780.5468139648438</v>
      </c>
      <c r="J92" t="n">
        <v>704.4627075195312</v>
      </c>
      <c r="K92" t="n">
        <v>810.1018676757812</v>
      </c>
    </row>
    <row r="93">
      <c r="A93" s="2" t="n">
        <v>44699</v>
      </c>
      <c r="B93" t="n">
        <v>3196.505615234375</v>
      </c>
      <c r="C93" t="n">
        <v>1469.178588867188</v>
      </c>
      <c r="D93" t="n">
        <v>481.6966247558594</v>
      </c>
      <c r="E93" t="n">
        <v>793.1666259765625</v>
      </c>
      <c r="F93" t="n">
        <v>2113.97119140625</v>
      </c>
      <c r="G93" t="n">
        <v>215.1214599609375</v>
      </c>
      <c r="H93" t="n">
        <v>501.9628295898438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1431.260986328125</v>
      </c>
      <c r="D94" t="n">
        <v>464.9723510742188</v>
      </c>
      <c r="E94" t="n">
        <v>759.9269409179688</v>
      </c>
      <c r="F94" t="n">
        <v>2089.199951171875</v>
      </c>
      <c r="G94" t="n">
        <v>222.2572021484375</v>
      </c>
      <c r="H94" t="n">
        <v>489.2640075683594</v>
      </c>
      <c r="I94" t="n">
        <v>769.58935546875</v>
      </c>
      <c r="J94" t="n">
        <v>692.0381469726562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1451.660766601562</v>
      </c>
      <c r="D95" t="n">
        <v>475.6022033691406</v>
      </c>
      <c r="E95" t="n">
        <v>724.39501953125</v>
      </c>
      <c r="F95" t="n">
        <v>2145.84619140625</v>
      </c>
      <c r="G95" t="n">
        <v>225.7646179199219</v>
      </c>
      <c r="H95" t="n">
        <v>506.5632019042969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1449.968383789062</v>
      </c>
      <c r="D96" t="n">
        <v>478.3895263671875</v>
      </c>
      <c r="E96" t="n">
        <v>718.8072509765625</v>
      </c>
      <c r="F96" t="n">
        <v>2195.5263671875</v>
      </c>
      <c r="G96" t="n">
        <v>221.3299865722656</v>
      </c>
      <c r="H96" t="n">
        <v>509.5342712402344</v>
      </c>
      <c r="I96" t="n">
        <v>812.627685546875</v>
      </c>
      <c r="J96" t="n">
        <v>700.0972900390625</v>
      </c>
      <c r="K96" t="n">
        <v>761.6143798828125</v>
      </c>
    </row>
    <row r="97">
      <c r="A97" s="2" t="n">
        <v>44705</v>
      </c>
      <c r="B97" t="n">
        <v>3268.170166015625</v>
      </c>
      <c r="C97" t="n">
        <v>1418.865966796875</v>
      </c>
      <c r="D97" t="n">
        <v>474.4683227539062</v>
      </c>
      <c r="E97" t="n">
        <v>728.740966796875</v>
      </c>
      <c r="F97" t="n">
        <v>2130.807861328125</v>
      </c>
      <c r="G97" t="n">
        <v>218.3869781494141</v>
      </c>
      <c r="H97" t="n">
        <v>506.7069702148438</v>
      </c>
      <c r="I97" t="n">
        <v>821.8467407226562</v>
      </c>
      <c r="J97" t="n">
        <v>686.1376342773438</v>
      </c>
      <c r="K97" t="n">
        <v>751.3629150390625</v>
      </c>
    </row>
    <row r="98">
      <c r="A98" s="2" t="n">
        <v>44706</v>
      </c>
      <c r="B98" t="n">
        <v>3311.535888671875</v>
      </c>
      <c r="C98" t="n">
        <v>1437.344360351562</v>
      </c>
      <c r="D98" t="n">
        <v>467.19287109375</v>
      </c>
      <c r="E98" t="n">
        <v>721.0040283203125</v>
      </c>
      <c r="F98" t="n">
        <v>2120.706298828125</v>
      </c>
      <c r="G98" t="n">
        <v>219.8786468505859</v>
      </c>
      <c r="H98" t="n">
        <v>500.0939636230469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1471.923095703125</v>
      </c>
      <c r="D99" t="n">
        <v>470.4053344726562</v>
      </c>
      <c r="E99" t="n">
        <v>744.978759765625</v>
      </c>
      <c r="F99" t="n">
        <v>2103.638671875</v>
      </c>
      <c r="G99" t="n">
        <v>220.2839660644531</v>
      </c>
      <c r="H99" t="n">
        <v>508.0966796875</v>
      </c>
      <c r="I99" t="n">
        <v>844.101318359375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3350.24072265625</v>
      </c>
      <c r="C100" t="n">
        <v>1456.600341796875</v>
      </c>
      <c r="D100" t="n">
        <v>470.2636413574219</v>
      </c>
      <c r="E100" t="n">
        <v>748.9425048828125</v>
      </c>
      <c r="F100" t="n">
        <v>2150.135986328125</v>
      </c>
      <c r="G100" t="n">
        <v>222.3488464355469</v>
      </c>
      <c r="H100" t="n">
        <v>504.2150573730469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481.9800720214844</v>
      </c>
      <c r="E101" t="n">
        <v>760.78662109375</v>
      </c>
      <c r="F101" t="n">
        <v>2167.06494140625</v>
      </c>
      <c r="G101" t="n">
        <v>222.2249603271484</v>
      </c>
      <c r="H101" t="n">
        <v>513.5595703125</v>
      </c>
      <c r="I101" t="n">
        <v>846.70263671875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490.3893737792969</v>
      </c>
      <c r="E102" t="n">
        <v>732.5616455078125</v>
      </c>
      <c r="F102" t="n">
        <v>2171.032470703125</v>
      </c>
      <c r="G102" t="n">
        <v>223.5464782714844</v>
      </c>
      <c r="H102" t="n">
        <v>511.4510192871094</v>
      </c>
      <c r="I102" t="n">
        <v>845.9661254882812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489.0194396972656</v>
      </c>
      <c r="E103" t="n">
        <v>731.463134765625</v>
      </c>
      <c r="F103" t="n">
        <v>2129.701171875</v>
      </c>
      <c r="G103" t="n">
        <v>224.5376586914062</v>
      </c>
      <c r="H103" t="n">
        <v>498.6084899902344</v>
      </c>
      <c r="I103" t="n">
        <v>824.4505615234375</v>
      </c>
      <c r="J103" t="n">
        <v>730.2234497070312</v>
      </c>
      <c r="K103" t="n">
        <v>778.8134155273438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492.9406127929688</v>
      </c>
      <c r="E104" t="n">
        <v>734.6151123046875</v>
      </c>
      <c r="F104" t="n">
        <v>2107.882568359375</v>
      </c>
      <c r="G104" t="n">
        <v>225.9004516601562</v>
      </c>
      <c r="H104" t="n">
        <v>496.2124633789062</v>
      </c>
      <c r="I104" t="n">
        <v>831.7307739257812</v>
      </c>
      <c r="J104" t="n">
        <v>727.4891357421875</v>
      </c>
      <c r="K104" t="n">
        <v>800.8707275390625</v>
      </c>
    </row>
    <row r="105">
      <c r="A105" s="2" t="n">
        <v>44715</v>
      </c>
      <c r="B105" t="n">
        <v>3324.249267578125</v>
      </c>
      <c r="C105" t="n">
        <v>1429.614501953125</v>
      </c>
      <c r="D105" t="n">
        <v>485.6178283691406</v>
      </c>
      <c r="E105" t="n">
        <v>729.1229248046875</v>
      </c>
      <c r="F105" t="n">
        <v>2114.478515625</v>
      </c>
      <c r="G105" t="n">
        <v>225.2397155761719</v>
      </c>
      <c r="H105" t="n">
        <v>492.09130859375</v>
      </c>
      <c r="I105" t="n">
        <v>821.0770263671875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480.562744140625</v>
      </c>
      <c r="E106" t="n">
        <v>726.0665283203125</v>
      </c>
      <c r="F106" t="n">
        <v>2103.91552734375</v>
      </c>
      <c r="G106" t="n">
        <v>226.9742279052734</v>
      </c>
      <c r="H106" t="n">
        <v>491.4204406738281</v>
      </c>
      <c r="I106" t="n">
        <v>812.751953125</v>
      </c>
      <c r="J106" t="n">
        <v>732.6701049804688</v>
      </c>
      <c r="K106" t="n">
        <v>779.882080078125</v>
      </c>
    </row>
    <row r="107">
      <c r="A107" s="2" t="n">
        <v>44719</v>
      </c>
      <c r="B107" t="n">
        <v>3186.24072265625</v>
      </c>
      <c r="C107" t="n">
        <v>1388.815185546875</v>
      </c>
      <c r="D107" t="n">
        <v>473.617919921875</v>
      </c>
      <c r="E107" t="n">
        <v>716.1806640625</v>
      </c>
      <c r="F107" t="n">
        <v>2040.350708007812</v>
      </c>
      <c r="G107" t="n">
        <v>226.2308502197266</v>
      </c>
      <c r="H107" t="n">
        <v>478.1466064453125</v>
      </c>
      <c r="I107" t="n">
        <v>800.7974853515625</v>
      </c>
      <c r="J107" t="n">
        <v>725.9060668945312</v>
      </c>
      <c r="K107" t="n">
        <v>767.7359008789062</v>
      </c>
    </row>
    <row r="108">
      <c r="A108" s="2" t="n">
        <v>44720</v>
      </c>
      <c r="B108" t="n">
        <v>3165.5703125</v>
      </c>
      <c r="C108" t="n">
        <v>1385.796630859375</v>
      </c>
      <c r="D108" t="n">
        <v>467.5234985351562</v>
      </c>
      <c r="E108" t="n">
        <v>714.5567626953125</v>
      </c>
      <c r="F108" t="n">
        <v>2026.927001953125</v>
      </c>
      <c r="G108" t="n">
        <v>221.2750854492188</v>
      </c>
      <c r="H108" t="n">
        <v>470.8627319335938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1388.815185546875</v>
      </c>
      <c r="D109" t="n">
        <v>470.2163696289062</v>
      </c>
      <c r="E109" t="n">
        <v>728.740966796875</v>
      </c>
      <c r="F109" t="n">
        <v>2027.52685546875</v>
      </c>
      <c r="G109" t="n">
        <v>223.7117004394531</v>
      </c>
      <c r="H109" t="n">
        <v>475.9901733398438</v>
      </c>
      <c r="I109" t="n">
        <v>801.8135986328125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3164.95849609375</v>
      </c>
      <c r="C110" t="n">
        <v>1387.80908203125</v>
      </c>
      <c r="D110" t="n">
        <v>474.5627746582031</v>
      </c>
      <c r="E110" t="n">
        <v>716.3237915039062</v>
      </c>
      <c r="F110" t="n">
        <v>2029.556274414062</v>
      </c>
      <c r="G110" t="n">
        <v>223.1335144042969</v>
      </c>
      <c r="H110" t="n">
        <v>472.0606994628906</v>
      </c>
      <c r="I110" t="n">
        <v>802.1365356445312</v>
      </c>
      <c r="J110" t="n">
        <v>731.6807861328125</v>
      </c>
      <c r="K110" t="n">
        <v>764.0921630859375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470.3580932617188</v>
      </c>
      <c r="E111" t="n">
        <v>705.1961059570312</v>
      </c>
      <c r="F111" t="n">
        <v>2026.78857421875</v>
      </c>
      <c r="G111" t="n">
        <v>218.5907287597656</v>
      </c>
      <c r="H111" t="n">
        <v>479.3445434570312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468.3266906738281</v>
      </c>
      <c r="E112" t="n">
        <v>704.0499877929688</v>
      </c>
      <c r="F112" t="n">
        <v>2002.89453125</v>
      </c>
      <c r="G112" t="n">
        <v>219.2514801025391</v>
      </c>
      <c r="H112" t="n">
        <v>479.0091247558594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468.9407958984375</v>
      </c>
      <c r="E113" t="n">
        <v>708.5391845703125</v>
      </c>
      <c r="F113" t="n">
        <v>1997.821899414062</v>
      </c>
      <c r="G113" t="n">
        <v>217.5582885742188</v>
      </c>
      <c r="H113" t="n">
        <v>473.2586975097656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469.6022338867188</v>
      </c>
      <c r="E114" t="n">
        <v>708.6347045898438</v>
      </c>
      <c r="F114" t="n">
        <v>1997.961547851562</v>
      </c>
      <c r="G114" t="n">
        <v>215.3281555175781</v>
      </c>
      <c r="H114" t="n">
        <v>464.633056640625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1352.77294921875</v>
      </c>
      <c r="D115" t="n">
        <v>457.8858337402344</v>
      </c>
      <c r="E115" t="n">
        <v>692.779052734375</v>
      </c>
      <c r="F115" t="n">
        <v>1964.223022460938</v>
      </c>
      <c r="G115" t="n">
        <v>217.4756774902344</v>
      </c>
      <c r="H115" t="n">
        <v>453.7073364257812</v>
      </c>
      <c r="I115" t="n">
        <v>795.8006591796875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473.1927490234375</v>
      </c>
      <c r="E116" t="n">
        <v>724.968017578125</v>
      </c>
      <c r="F116" t="n">
        <v>2043.75244140625</v>
      </c>
      <c r="G116" t="n">
        <v>218.1364440917969</v>
      </c>
      <c r="H116" t="n">
        <v>464.7289428710938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478.0115661621094</v>
      </c>
      <c r="E117" t="n">
        <v>727.8335571289062</v>
      </c>
      <c r="F117" t="n">
        <v>2052.221923828125</v>
      </c>
      <c r="G117" t="n">
        <v>222.9270172119141</v>
      </c>
      <c r="H117" t="n">
        <v>464.7289428710938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3260.55029296875</v>
      </c>
      <c r="C118" t="n">
        <v>1361.829467773438</v>
      </c>
      <c r="D118" t="n">
        <v>471.4447326660156</v>
      </c>
      <c r="E118" t="n">
        <v>727.8812866210938</v>
      </c>
      <c r="F118" t="n">
        <v>2050.22119140625</v>
      </c>
      <c r="G118" t="n">
        <v>219.1275787353516</v>
      </c>
      <c r="H118" t="n">
        <v>461.1349487304688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477.3029479980469</v>
      </c>
      <c r="E119" t="n">
        <v>740.0595092773438</v>
      </c>
      <c r="F119" t="n">
        <v>2096.52392578125</v>
      </c>
      <c r="G119" t="n">
        <v>219.2927703857422</v>
      </c>
      <c r="H119" t="n">
        <v>456.58251953125</v>
      </c>
      <c r="I119" t="n">
        <v>811.7669067382812</v>
      </c>
      <c r="J119" t="n">
        <v>694.787353515625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481.6493835449219</v>
      </c>
      <c r="E120" t="n">
        <v>758.9239501953125</v>
      </c>
      <c r="F120" t="n">
        <v>2144.26953125</v>
      </c>
      <c r="G120" t="n">
        <v>219.5818481445312</v>
      </c>
      <c r="H120" t="n">
        <v>462.1412963867188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487.2713317871094</v>
      </c>
      <c r="E121" t="n">
        <v>761.5029907226562</v>
      </c>
      <c r="F121" t="n">
        <v>2159.859130859375</v>
      </c>
      <c r="G121" t="n">
        <v>222.9682922363281</v>
      </c>
      <c r="H121" t="n">
        <v>462.6204833984375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1385.15625</v>
      </c>
      <c r="D122" t="n">
        <v>483.8697814941406</v>
      </c>
      <c r="E122" t="n">
        <v>758.4942626953125</v>
      </c>
      <c r="F122" t="n">
        <v>2157.06689453125</v>
      </c>
      <c r="G122" t="n">
        <v>224.5376586914062</v>
      </c>
      <c r="H122" t="n">
        <v>468.2750549316406</v>
      </c>
      <c r="I122" t="n">
        <v>832.2138061523438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473.5706481933594</v>
      </c>
      <c r="E123" t="n">
        <v>732.513916015625</v>
      </c>
      <c r="F123" t="n">
        <v>2078.701171875</v>
      </c>
      <c r="G123" t="n">
        <v>226.3547668457031</v>
      </c>
      <c r="H123" t="n">
        <v>456.0074768066406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1360.13720703125</v>
      </c>
      <c r="D124" t="n">
        <v>468.6100769042969</v>
      </c>
      <c r="E124" t="n">
        <v>723.5830688476562</v>
      </c>
      <c r="F124" t="n">
        <v>2076.04833984375</v>
      </c>
      <c r="G124" t="n">
        <v>225.9004516601562</v>
      </c>
      <c r="H124" t="n">
        <v>458.0201416015625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483.066650390625</v>
      </c>
      <c r="E125" t="n">
        <v>746.4591674804688</v>
      </c>
      <c r="F125" t="n">
        <v>2124.212890625</v>
      </c>
      <c r="G125" t="n">
        <v>234.8621673583984</v>
      </c>
      <c r="H125" t="n">
        <v>470.7668762207031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496.0587158203125</v>
      </c>
      <c r="E126" t="n">
        <v>776.4989624023438</v>
      </c>
      <c r="F126" t="n">
        <v>2210.629150390625</v>
      </c>
      <c r="G126" t="n">
        <v>241.0981903076172</v>
      </c>
      <c r="H126" t="n">
        <v>478.7216186523438</v>
      </c>
      <c r="I126" t="n">
        <v>860.4573364257812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501.4444580078125</v>
      </c>
      <c r="E127" t="n">
        <v>794.9336547851562</v>
      </c>
      <c r="F127" t="n">
        <v>2235.10693359375</v>
      </c>
      <c r="G127" t="n">
        <v>236.9683380126953</v>
      </c>
      <c r="H127" t="n">
        <v>471.773193359375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513.0192260742188</v>
      </c>
      <c r="E128" t="n">
        <v>840.4948120117188</v>
      </c>
      <c r="F128" t="n">
        <v>2325.29248046875</v>
      </c>
      <c r="G128" t="n">
        <v>238.9506225585938</v>
      </c>
      <c r="H128" t="n">
        <v>478.0986938476562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513.586181640625</v>
      </c>
      <c r="E129" t="n">
        <v>816.8546752929688</v>
      </c>
      <c r="F129" t="n">
        <v>2301.606201171875</v>
      </c>
      <c r="G129" t="n">
        <v>241.1394500732422</v>
      </c>
      <c r="H129" t="n">
        <v>478.242431640625</v>
      </c>
      <c r="I129" t="n">
        <v>870.5180053710938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513.9168701171875</v>
      </c>
      <c r="E130" t="n">
        <v>812.1265869140625</v>
      </c>
      <c r="F130" t="n">
        <v>2323.850830078125</v>
      </c>
      <c r="G130" t="n">
        <v>242.0480346679688</v>
      </c>
      <c r="H130" t="n">
        <v>482.7948608398438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515.3341674804688</v>
      </c>
      <c r="E131" t="n">
        <v>820.4841918945312</v>
      </c>
      <c r="F131" t="n">
        <v>2318.03369140625</v>
      </c>
      <c r="G131" t="n">
        <v>243.6586303710938</v>
      </c>
      <c r="H131" t="n">
        <v>486.5325927734375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513.49169921875</v>
      </c>
      <c r="E132" t="n">
        <v>818.0485229492188</v>
      </c>
      <c r="F132" t="n">
        <v>2279.827880859375</v>
      </c>
      <c r="G132" t="n">
        <v>241.7589569091797</v>
      </c>
      <c r="H132" t="n">
        <v>479.2008056640625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3569.34765625</v>
      </c>
      <c r="C133" t="n">
        <v>1428.562622070312</v>
      </c>
      <c r="D133" t="n">
        <v>515.2395629882812</v>
      </c>
      <c r="E133" t="n">
        <v>833.3788452148438</v>
      </c>
      <c r="F133" t="n">
        <v>2324.6884765625</v>
      </c>
      <c r="G133" t="n">
        <v>242.8739929199219</v>
      </c>
      <c r="H133" t="n">
        <v>481.3572082519531</v>
      </c>
      <c r="I133" t="n">
        <v>872.6554565429688</v>
      </c>
      <c r="J133" t="n">
        <v>737.4347534179688</v>
      </c>
      <c r="K133" t="n">
        <v>783.9146118164062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518.9718627929688</v>
      </c>
      <c r="E134" t="n">
        <v>836.10107421875</v>
      </c>
      <c r="F134" t="n">
        <v>2324.73486328125</v>
      </c>
      <c r="G134" t="n">
        <v>240.2309417724609</v>
      </c>
      <c r="H134" t="n">
        <v>486.1971130371094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518.1215209960938</v>
      </c>
      <c r="E135" t="n">
        <v>835.0027465820312</v>
      </c>
      <c r="F135" t="n">
        <v>2390.536376953125</v>
      </c>
      <c r="G135" t="n">
        <v>242.4609832763672</v>
      </c>
      <c r="H135" t="n">
        <v>485.430419921875</v>
      </c>
      <c r="I135" t="n">
        <v>897.6092529296875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519.7749633789062</v>
      </c>
      <c r="E136" t="n">
        <v>820.531982421875</v>
      </c>
      <c r="F136" t="n">
        <v>2376.575927734375</v>
      </c>
      <c r="G136" t="n">
        <v>243.9064483642578</v>
      </c>
      <c r="H136" t="n">
        <v>486.8201599121094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3628.214111328125</v>
      </c>
      <c r="C137" t="n">
        <v>1430.255004882812</v>
      </c>
      <c r="D137" t="n">
        <v>519.1608276367188</v>
      </c>
      <c r="E137" t="n">
        <v>827.074951171875</v>
      </c>
      <c r="F137" t="n">
        <v>2390.02392578125</v>
      </c>
      <c r="G137" t="n">
        <v>243.3282775878906</v>
      </c>
      <c r="H137" t="n">
        <v>486.3409423828125</v>
      </c>
      <c r="I137" t="n">
        <v>878.7786254882812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527.4757080078125</v>
      </c>
      <c r="E138" t="n">
        <v>834.334228515625</v>
      </c>
      <c r="F138" t="n">
        <v>2424.0419921875</v>
      </c>
      <c r="G138" t="n">
        <v>246.3017425537109</v>
      </c>
      <c r="H138" t="n">
        <v>491.8038330078125</v>
      </c>
      <c r="I138" t="n">
        <v>890.2261352539062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543.0470581054688</v>
      </c>
      <c r="E139" t="n">
        <v>837.4860229492188</v>
      </c>
      <c r="F139" t="n">
        <v>2426.787353515625</v>
      </c>
      <c r="G139" t="n">
        <v>247.4167785644531</v>
      </c>
      <c r="H139" t="n">
        <v>503.9275817871094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547.1771850585938</v>
      </c>
      <c r="E140" t="n">
        <v>843.7424926757812</v>
      </c>
      <c r="F140" t="n">
        <v>2457.640625</v>
      </c>
      <c r="G140" t="n">
        <v>248.2427520751953</v>
      </c>
      <c r="H140" t="n">
        <v>509.1029663085938</v>
      </c>
      <c r="I140" t="n">
        <v>908.0072021484375</v>
      </c>
      <c r="J140" t="n">
        <v>777.5679931640625</v>
      </c>
      <c r="K140" t="n">
        <v>820.061767578125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539.2015991210938</v>
      </c>
      <c r="E141" t="n">
        <v>829.749267578125</v>
      </c>
      <c r="F141" t="n">
        <v>2441.818603515625</v>
      </c>
      <c r="G141" t="n">
        <v>248.6970062255859</v>
      </c>
      <c r="H141" t="n">
        <v>500.1418151855469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3647.0859375</v>
      </c>
      <c r="C142" t="n">
        <v>1402.903076171875</v>
      </c>
      <c r="D142" t="n">
        <v>530.039306640625</v>
      </c>
      <c r="E142" t="n">
        <v>804.9151000976562</v>
      </c>
      <c r="F142" t="n">
        <v>2370.619384765625</v>
      </c>
      <c r="G142" t="n">
        <v>249.8120574951172</v>
      </c>
      <c r="H142" t="n">
        <v>486.7721862792969</v>
      </c>
      <c r="I142" t="n">
        <v>885.0809936523438</v>
      </c>
      <c r="J142" t="n">
        <v>764.802734375</v>
      </c>
      <c r="K142" t="n">
        <v>826.2805786132812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539.0592041015625</v>
      </c>
      <c r="E143" t="n">
        <v>808.3535766601562</v>
      </c>
      <c r="F143" t="n">
        <v>2403.05419921875</v>
      </c>
      <c r="G143" t="n">
        <v>251.2162017822266</v>
      </c>
      <c r="H143" t="n">
        <v>493.5768432617188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543.7590942382812</v>
      </c>
      <c r="E144" t="n">
        <v>813.7503051757812</v>
      </c>
      <c r="F144" t="n">
        <v>2438.56103515625</v>
      </c>
      <c r="G144" t="n">
        <v>250.6380310058594</v>
      </c>
      <c r="H144" t="n">
        <v>493.09765625</v>
      </c>
      <c r="I144" t="n">
        <v>913.9102783203125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3736.41552734375</v>
      </c>
      <c r="C145" t="n">
        <v>1451.34033203125</v>
      </c>
      <c r="D145" t="n">
        <v>554.5829467773438</v>
      </c>
      <c r="E145" t="n">
        <v>815.4696044921875</v>
      </c>
      <c r="F145" t="n">
        <v>2454.662353515625</v>
      </c>
      <c r="G145" t="n">
        <v>250.3076477050781</v>
      </c>
      <c r="H145" t="n">
        <v>496.4520568847656</v>
      </c>
      <c r="I145" t="n">
        <v>925.7069702148438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551.4497680664062</v>
      </c>
      <c r="E146" t="n">
        <v>822.6810913085938</v>
      </c>
      <c r="F146" t="n">
        <v>2413.338623046875</v>
      </c>
      <c r="G146" t="n">
        <v>253.9831695556641</v>
      </c>
      <c r="H146" t="n">
        <v>501.3398742675781</v>
      </c>
      <c r="I146" t="n">
        <v>920.7386474609375</v>
      </c>
      <c r="J146" t="n">
        <v>784.3857421875</v>
      </c>
      <c r="K146" t="n">
        <v>771.0396728515625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549.0286254882812</v>
      </c>
      <c r="E147" t="n">
        <v>826.0241088867188</v>
      </c>
      <c r="F147" t="n">
        <v>2452.6611328125</v>
      </c>
      <c r="G147" t="n">
        <v>256.0067749023438</v>
      </c>
      <c r="H147" t="n">
        <v>500.7169189453125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541.0056762695312</v>
      </c>
      <c r="E148" t="n">
        <v>823.206298828125</v>
      </c>
      <c r="F148" t="n">
        <v>2444.3779296875</v>
      </c>
      <c r="G148" t="n">
        <v>254.5200042724609</v>
      </c>
      <c r="H148" t="n">
        <v>498.8001403808594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3616.33544921875</v>
      </c>
      <c r="C149" t="n">
        <v>1459.0703125</v>
      </c>
      <c r="D149" t="n">
        <v>544.8984375</v>
      </c>
      <c r="E149" t="n">
        <v>816.1382446289062</v>
      </c>
      <c r="F149" t="n">
        <v>2445.867431640625</v>
      </c>
      <c r="G149" t="n">
        <v>255.6350555419922</v>
      </c>
      <c r="H149" t="n">
        <v>509.4384155273438</v>
      </c>
      <c r="I149" t="n">
        <v>949.1805419921875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549.8831787109375</v>
      </c>
      <c r="E150" t="n">
        <v>833.9519653320312</v>
      </c>
      <c r="F150" t="n">
        <v>2462.10791015625</v>
      </c>
      <c r="G150" t="n">
        <v>256.7501220703125</v>
      </c>
      <c r="H150" t="n">
        <v>498.0813293457031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1461.12841796875</v>
      </c>
      <c r="D151" t="n">
        <v>556.8616943359375</v>
      </c>
      <c r="E151" t="n">
        <v>829.6060791015625</v>
      </c>
      <c r="F151" t="n">
        <v>2466.71533203125</v>
      </c>
      <c r="G151" t="n">
        <v>258.6498413085938</v>
      </c>
      <c r="H151" t="n">
        <v>501.62744140625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3494.3876953125</v>
      </c>
      <c r="C152" t="n">
        <v>1450.56298828125</v>
      </c>
      <c r="D152" t="n">
        <v>555.39013671875</v>
      </c>
      <c r="E152" t="n">
        <v>817.8576049804688</v>
      </c>
      <c r="F152" t="n">
        <v>2459.68798828125</v>
      </c>
      <c r="G152" t="n">
        <v>257.0392150878906</v>
      </c>
      <c r="H152" t="n">
        <v>489.0723571777344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553.2538452148438</v>
      </c>
      <c r="E153" t="n">
        <v>835.8622436523438</v>
      </c>
      <c r="F153" t="n">
        <v>2432.6044921875</v>
      </c>
      <c r="G153" t="n">
        <v>252.9507446289062</v>
      </c>
      <c r="H153" t="n">
        <v>492.0434265136719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552.2093505859375</v>
      </c>
      <c r="E154" t="n">
        <v>826.0241088867188</v>
      </c>
      <c r="F154" t="n">
        <v>2415.153564453125</v>
      </c>
      <c r="G154" t="n">
        <v>254.8504028320312</v>
      </c>
      <c r="H154" t="n">
        <v>489.0244140625</v>
      </c>
      <c r="I154" t="n">
        <v>934.512451171875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550.3104248046875</v>
      </c>
      <c r="E155" t="n">
        <v>849.950927734375</v>
      </c>
      <c r="F155" t="n">
        <v>2461.270751953125</v>
      </c>
      <c r="G155" t="n">
        <v>256.5023803710938</v>
      </c>
      <c r="H155" t="n">
        <v>490.3182678222656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555.39013671875</v>
      </c>
      <c r="E156" t="n">
        <v>850.2852172851562</v>
      </c>
      <c r="F156" t="n">
        <v>2498.638427734375</v>
      </c>
      <c r="G156" t="n">
        <v>258.1542663574219</v>
      </c>
      <c r="H156" t="n">
        <v>491.3725280761719</v>
      </c>
      <c r="I156" t="n">
        <v>943.6959228515625</v>
      </c>
      <c r="J156" t="n">
        <v>767.3654174804688</v>
      </c>
      <c r="K156" t="n">
        <v>783.9146118164062</v>
      </c>
    </row>
    <row r="157">
      <c r="A157" s="2" t="n">
        <v>44791</v>
      </c>
      <c r="B157" t="n">
        <v>3537.783203125</v>
      </c>
      <c r="C157" t="n">
        <v>1432.63330078125</v>
      </c>
      <c r="D157" t="n">
        <v>564.5523681640625</v>
      </c>
      <c r="E157" t="n">
        <v>877.1253051757812</v>
      </c>
      <c r="F157" t="n">
        <v>2496.218505859375</v>
      </c>
      <c r="G157" t="n">
        <v>260.7147216796875</v>
      </c>
      <c r="H157" t="n">
        <v>491.9476013183594</v>
      </c>
      <c r="I157" t="n">
        <v>935.201171875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557.5264282226562</v>
      </c>
      <c r="E158" t="n">
        <v>865.2814331054688</v>
      </c>
      <c r="F158" t="n">
        <v>2452.01025390625</v>
      </c>
      <c r="G158" t="n">
        <v>257.7000122070312</v>
      </c>
      <c r="H158" t="n">
        <v>494.4873352050781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1453.627319335938</v>
      </c>
      <c r="D159" t="n">
        <v>554.6780395507812</v>
      </c>
      <c r="E159" t="n">
        <v>847.6107788085938</v>
      </c>
      <c r="F159" t="n">
        <v>2444.703857421875</v>
      </c>
      <c r="G159" t="n">
        <v>259.6822814941406</v>
      </c>
      <c r="H159" t="n">
        <v>493.4810180664062</v>
      </c>
      <c r="I159" t="n">
        <v>930.1585693359375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3524.0361328125</v>
      </c>
      <c r="C160" t="n">
        <v>1454.725219726562</v>
      </c>
      <c r="D160" t="n">
        <v>558.380859375</v>
      </c>
      <c r="E160" t="n">
        <v>850.6673583984375</v>
      </c>
      <c r="F160" t="n">
        <v>2413.106201171875</v>
      </c>
      <c r="G160" t="n">
        <v>260.9212341308594</v>
      </c>
      <c r="H160" t="n">
        <v>491.6600341796875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557.4313354492188</v>
      </c>
      <c r="E161" t="n">
        <v>862.4635620117188</v>
      </c>
      <c r="F161" t="n">
        <v>2408.917724609375</v>
      </c>
      <c r="G161" t="n">
        <v>259.4345397949219</v>
      </c>
      <c r="H161" t="n">
        <v>501.3879089355469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550.4053955078125</v>
      </c>
      <c r="E162" t="n">
        <v>866.7141723632812</v>
      </c>
      <c r="F162" t="n">
        <v>2395.841552734375</v>
      </c>
      <c r="G162" t="n">
        <v>257.9890441894531</v>
      </c>
      <c r="H162" t="n">
        <v>495.9248962402344</v>
      </c>
      <c r="I162" t="n">
        <v>933.7188110351562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543.0943603515625</v>
      </c>
      <c r="E163" t="n">
        <v>857.5445556640625</v>
      </c>
      <c r="F163" t="n">
        <v>2393.375244140625</v>
      </c>
      <c r="G163" t="n">
        <v>258.443359375</v>
      </c>
      <c r="H163" t="n">
        <v>494.15185546875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544.09130859375</v>
      </c>
      <c r="E164" t="n">
        <v>867.0961303710938</v>
      </c>
      <c r="F164" t="n">
        <v>2397.33056640625</v>
      </c>
      <c r="G164" t="n">
        <v>258.9802856445312</v>
      </c>
      <c r="H164" t="n">
        <v>501.2919616699219</v>
      </c>
      <c r="I164" t="n">
        <v>939.4424438476562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554.1082763671875</v>
      </c>
      <c r="E165" t="n">
        <v>882.8085327148438</v>
      </c>
      <c r="F165" t="n">
        <v>2475.55712890625</v>
      </c>
      <c r="G165" t="n">
        <v>264.7206420898438</v>
      </c>
      <c r="H165" t="n">
        <v>503.73583984375</v>
      </c>
      <c r="I165" t="n">
        <v>952.8076171875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540.8157958984375</v>
      </c>
      <c r="E166" t="n">
        <v>881.136962890625</v>
      </c>
      <c r="F166" t="n">
        <v>2425.438232421875</v>
      </c>
      <c r="G166" t="n">
        <v>262.3253173828125</v>
      </c>
      <c r="H166" t="n">
        <v>504.6942749023438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541.8601684570312</v>
      </c>
      <c r="E167" t="n">
        <v>874.5941162109375</v>
      </c>
      <c r="F167" t="n">
        <v>2423.204345703125</v>
      </c>
      <c r="G167" t="n">
        <v>266.9094543457031</v>
      </c>
      <c r="H167" t="n">
        <v>501.7711791992188</v>
      </c>
      <c r="I167" t="n">
        <v>935.3994140625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541.2904663085938</v>
      </c>
      <c r="E168" t="n">
        <v>853.4373168945312</v>
      </c>
      <c r="F168" t="n">
        <v>2420.412109375</v>
      </c>
      <c r="G168" t="n">
        <v>271.617431640625</v>
      </c>
      <c r="H168" t="n">
        <v>499.1834716796875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542.1449584960938</v>
      </c>
      <c r="E169" t="n">
        <v>868.9586791992188</v>
      </c>
      <c r="F169" t="n">
        <v>2394.817626953125</v>
      </c>
      <c r="G169" t="n">
        <v>270.2132873535156</v>
      </c>
      <c r="H169" t="n">
        <v>498.8480834960938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543.4267578125</v>
      </c>
      <c r="E170" t="n">
        <v>903.4878540039062</v>
      </c>
      <c r="F170" t="n">
        <v>2386.90673828125</v>
      </c>
      <c r="G170" t="n">
        <v>269.3460083007812</v>
      </c>
      <c r="H170" t="n">
        <v>501.0044860839844</v>
      </c>
      <c r="I170" t="n">
        <v>917.1091918945312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541.5753173828125</v>
      </c>
      <c r="E171" t="n">
        <v>896.8972778320312</v>
      </c>
      <c r="F171" t="n">
        <v>2398.586669921875</v>
      </c>
      <c r="G171" t="n">
        <v>272.4847106933594</v>
      </c>
      <c r="H171" t="n">
        <v>499.9502563476562</v>
      </c>
      <c r="I171" t="n">
        <v>914.4530639648438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3496.06396484375</v>
      </c>
      <c r="C172" t="n">
        <v>1495.524047851562</v>
      </c>
      <c r="D172" t="n">
        <v>545.8479614257812</v>
      </c>
      <c r="E172" t="n">
        <v>895.9419555664062</v>
      </c>
      <c r="F172" t="n">
        <v>2409.33642578125</v>
      </c>
      <c r="G172" t="n">
        <v>272.9803161621094</v>
      </c>
      <c r="H172" t="n">
        <v>499.9981689453125</v>
      </c>
      <c r="I172" t="n">
        <v>910.9862060546875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541.5753173828125</v>
      </c>
      <c r="E173" t="n">
        <v>905.49365234375</v>
      </c>
      <c r="F173" t="n">
        <v>2401.611572265625</v>
      </c>
      <c r="G173" t="n">
        <v>273.3106689453125</v>
      </c>
      <c r="H173" t="n">
        <v>500.5731506347656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542.1449584960938</v>
      </c>
      <c r="E174" t="n">
        <v>900.3834838867188</v>
      </c>
      <c r="F174" t="n">
        <v>2407.38232421875</v>
      </c>
      <c r="G174" t="n">
        <v>276.2015380859375</v>
      </c>
      <c r="H174" t="n">
        <v>501.5794677734375</v>
      </c>
      <c r="I174" t="n">
        <v>911.5790405273438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538.34716796875</v>
      </c>
      <c r="E175" t="n">
        <v>887.4888305664062</v>
      </c>
      <c r="F175" t="n">
        <v>2393.2353515625</v>
      </c>
      <c r="G175" t="n">
        <v>276.9861755371094</v>
      </c>
      <c r="H175" t="n">
        <v>511.9781799316406</v>
      </c>
      <c r="I175" t="n">
        <v>913.7356567382812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534.9765014648438</v>
      </c>
      <c r="E176" t="n">
        <v>887.3455810546875</v>
      </c>
      <c r="F176" t="n">
        <v>2382.99755859375</v>
      </c>
      <c r="G176" t="n">
        <v>275.9537353515625</v>
      </c>
      <c r="H176" t="n">
        <v>501.9149475097656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518.7881469726562</v>
      </c>
      <c r="E177" t="n">
        <v>850.2374877929688</v>
      </c>
      <c r="F177" t="n">
        <v>2352.981689453125</v>
      </c>
      <c r="G177" t="n">
        <v>273.6410522460938</v>
      </c>
      <c r="H177" t="n">
        <v>487.490966796875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520.4496459960938</v>
      </c>
      <c r="E178" t="n">
        <v>859.7891235351562</v>
      </c>
      <c r="F178" t="n">
        <v>2400.541259765625</v>
      </c>
      <c r="G178" t="n">
        <v>277.1926574707031</v>
      </c>
      <c r="H178" t="n">
        <v>490.8453979492188</v>
      </c>
      <c r="I178" t="n">
        <v>897.310302734375</v>
      </c>
      <c r="J178" t="n">
        <v>766.8819580078125</v>
      </c>
      <c r="K178" t="n">
        <v>827.252197265625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528.6624755859375</v>
      </c>
      <c r="E179" t="n">
        <v>882.1876220703125</v>
      </c>
      <c r="F179" t="n">
        <v>2404.54345703125</v>
      </c>
      <c r="G179" t="n">
        <v>277.5230712890625</v>
      </c>
      <c r="H179" t="n">
        <v>505.3172607421875</v>
      </c>
      <c r="I179" t="n">
        <v>890.2047119140625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533.1251220703125</v>
      </c>
      <c r="E180" t="n">
        <v>885.1964111328125</v>
      </c>
      <c r="F180" t="n">
        <v>2441.818603515625</v>
      </c>
      <c r="G180" t="n">
        <v>281.611572265625</v>
      </c>
      <c r="H180" t="n">
        <v>513.0323486328125</v>
      </c>
      <c r="I180" t="n">
        <v>891.7945556640625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1459.207763671875</v>
      </c>
      <c r="D181" t="n">
        <v>546.5599975585938</v>
      </c>
      <c r="E181" t="n">
        <v>866.04541015625</v>
      </c>
      <c r="F181" t="n">
        <v>2506.17724609375</v>
      </c>
      <c r="G181" t="n">
        <v>284.9980163574219</v>
      </c>
      <c r="H181" t="n">
        <v>526.59375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539.8187866210938</v>
      </c>
      <c r="E182" t="n">
        <v>850.524169921875</v>
      </c>
      <c r="F182" t="n">
        <v>2496.218505859375</v>
      </c>
      <c r="G182" t="n">
        <v>286.1130676269531</v>
      </c>
      <c r="H182" t="n">
        <v>520.3641967773438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3628.26220703125</v>
      </c>
      <c r="C183" t="n">
        <v>1430.163208007812</v>
      </c>
      <c r="D183" t="n">
        <v>528.093017578125</v>
      </c>
      <c r="E183" t="n">
        <v>832.6625366210938</v>
      </c>
      <c r="F183" t="n">
        <v>2476.20849609375</v>
      </c>
      <c r="G183" t="n">
        <v>274.7147827148438</v>
      </c>
      <c r="H183" t="n">
        <v>504.3588256835938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532.1755981445312</v>
      </c>
      <c r="E184" t="n">
        <v>843.6469116210938</v>
      </c>
      <c r="F184" t="n">
        <v>2493.61279296875</v>
      </c>
      <c r="G184" t="n">
        <v>276.5732116699219</v>
      </c>
      <c r="H184" t="n">
        <v>514.1346435546875</v>
      </c>
      <c r="I184" t="n">
        <v>892.8825073242188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3691.19970703125</v>
      </c>
      <c r="C185" t="n">
        <v>1450.059692382812</v>
      </c>
      <c r="D185" t="n">
        <v>535.5462036132812</v>
      </c>
      <c r="E185" t="n">
        <v>845.3662109375</v>
      </c>
      <c r="F185" t="n">
        <v>2514.879638671875</v>
      </c>
      <c r="G185" t="n">
        <v>268.3961791992188</v>
      </c>
      <c r="H185" t="n">
        <v>524.629150390625</v>
      </c>
      <c r="I185" t="n">
        <v>900.93017578125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3702.024658203125</v>
      </c>
      <c r="C186" t="n">
        <v>1468.126586914062</v>
      </c>
      <c r="D186" t="n">
        <v>546.6549682617188</v>
      </c>
      <c r="E186" t="n">
        <v>866.905029296875</v>
      </c>
      <c r="F186" t="n">
        <v>2513.436767578125</v>
      </c>
      <c r="G186" t="n">
        <v>275.0864868164062</v>
      </c>
      <c r="H186" t="n">
        <v>516.0035400390625</v>
      </c>
      <c r="I186" t="n">
        <v>907.5386962890625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543.9965209960938</v>
      </c>
      <c r="E187" t="n">
        <v>869.6272583007812</v>
      </c>
      <c r="F187" t="n">
        <v>2509.620849609375</v>
      </c>
      <c r="G187" t="n">
        <v>274.3844299316406</v>
      </c>
      <c r="H187" t="n">
        <v>515.476318359375</v>
      </c>
      <c r="I187" t="n">
        <v>915.4595947265625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3610.491943359375</v>
      </c>
      <c r="C188" t="n">
        <v>1444.845703125</v>
      </c>
      <c r="D188" t="n">
        <v>528.9949340820312</v>
      </c>
      <c r="E188" t="n">
        <v>845.3662109375</v>
      </c>
      <c r="F188" t="n">
        <v>2440.794677734375</v>
      </c>
      <c r="G188" t="n">
        <v>267.94189453125</v>
      </c>
      <c r="H188" t="n">
        <v>507.4736633300781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525.8140258789062</v>
      </c>
      <c r="E189" t="n">
        <v>856.3982543945312</v>
      </c>
      <c r="F189" t="n">
        <v>2483.095947265625</v>
      </c>
      <c r="G189" t="n">
        <v>274.9212951660156</v>
      </c>
      <c r="H189" t="n">
        <v>504.2150573730469</v>
      </c>
      <c r="I189" t="n">
        <v>920.5784912109375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518.7881469726562</v>
      </c>
      <c r="E190" t="n">
        <v>815.3741455078125</v>
      </c>
      <c r="F190" t="n">
        <v>2432.8837890625</v>
      </c>
      <c r="G190" t="n">
        <v>278.0599365234375</v>
      </c>
      <c r="H190" t="n">
        <v>503.2566833496094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512.8539428710938</v>
      </c>
      <c r="E191" t="n">
        <v>792.6412963867188</v>
      </c>
      <c r="F191" t="n">
        <v>2419.57421875</v>
      </c>
      <c r="G191" t="n">
        <v>275.9537353515625</v>
      </c>
      <c r="H191" t="n">
        <v>499.6147766113281</v>
      </c>
      <c r="I191" t="n">
        <v>923.8850708007812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502.3623352050781</v>
      </c>
      <c r="E192" t="n">
        <v>794.9336547851562</v>
      </c>
      <c r="F192" t="n">
        <v>2425.06591796875</v>
      </c>
      <c r="G192" t="n">
        <v>270.7914428710938</v>
      </c>
      <c r="H192" t="n">
        <v>493.4330444335938</v>
      </c>
      <c r="I192" t="n">
        <v>914.2283325195312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492.7253112792969</v>
      </c>
      <c r="E193" t="n">
        <v>787.9609375</v>
      </c>
      <c r="F193" t="n">
        <v>2373.9228515625</v>
      </c>
      <c r="G193" t="n">
        <v>269.5111999511719</v>
      </c>
      <c r="H193" t="n">
        <v>485.765869140625</v>
      </c>
      <c r="I193" t="n">
        <v>882.2335815429688</v>
      </c>
      <c r="J193" t="n">
        <v>718.1419067382812</v>
      </c>
      <c r="K193" t="n">
        <v>792.5142822265625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506.635009765625</v>
      </c>
      <c r="E194" t="n">
        <v>802.0496826171875</v>
      </c>
      <c r="F194" t="n">
        <v>2411.80322265625</v>
      </c>
      <c r="G194" t="n">
        <v>272.6498718261719</v>
      </c>
      <c r="H194" t="n">
        <v>487.2513732910156</v>
      </c>
      <c r="I194" t="n">
        <v>895.4048461914062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503.2169494628906</v>
      </c>
      <c r="E195" t="n">
        <v>805.0584106445312</v>
      </c>
      <c r="F195" t="n">
        <v>2388.581298828125</v>
      </c>
      <c r="G195" t="n">
        <v>271.4522705078125</v>
      </c>
      <c r="H195" t="n">
        <v>494.1039733886719</v>
      </c>
      <c r="I195" t="n">
        <v>897.23388671875</v>
      </c>
      <c r="J195" t="n">
        <v>732.4545288085938</v>
      </c>
      <c r="K195" t="n">
        <v>803.7373046875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504.4985961914062</v>
      </c>
      <c r="E196" t="n">
        <v>796.0321044921875</v>
      </c>
      <c r="F196" t="n">
        <v>2397.33056640625</v>
      </c>
      <c r="G196" t="n">
        <v>274.3018188476562</v>
      </c>
      <c r="H196" t="n">
        <v>490.2224426269531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503.16943359375</v>
      </c>
      <c r="E197" t="n">
        <v>796.2230834960938</v>
      </c>
      <c r="F197" t="n">
        <v>2411.058349609375</v>
      </c>
      <c r="G197" t="n">
        <v>274.4257202148438</v>
      </c>
      <c r="H197" t="n">
        <v>492.5705261230469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504.4985961914062</v>
      </c>
      <c r="E198" t="n">
        <v>796.1752319335938</v>
      </c>
      <c r="F198" t="n">
        <v>2421.947998046875</v>
      </c>
      <c r="G198" t="n">
        <v>281.07470703125</v>
      </c>
      <c r="H198" t="n">
        <v>494.3914794921875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499.5139465332031</v>
      </c>
      <c r="E199" t="n">
        <v>789.584716796875</v>
      </c>
      <c r="F199" t="n">
        <v>2404.031982421875</v>
      </c>
      <c r="G199" t="n">
        <v>286.0718078613281</v>
      </c>
      <c r="H199" t="n">
        <v>495.49365234375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508.8661804199219</v>
      </c>
      <c r="E200" t="n">
        <v>791.16064453125</v>
      </c>
      <c r="F200" t="n">
        <v>2420.69140625</v>
      </c>
      <c r="G200" t="n">
        <v>288.8387145996094</v>
      </c>
      <c r="H200" t="n">
        <v>502.0586853027344</v>
      </c>
      <c r="I200" t="n">
        <v>959.2748413085938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510.7650756835938</v>
      </c>
      <c r="E201" t="n">
        <v>783.4717407226562</v>
      </c>
      <c r="F201" t="n">
        <v>2470.01904296875</v>
      </c>
      <c r="G201" t="n">
        <v>285.4522705078125</v>
      </c>
      <c r="H201" t="n">
        <v>497.5542602539062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509.7207641601562</v>
      </c>
      <c r="E202" t="n">
        <v>783.5194702148438</v>
      </c>
      <c r="F202" t="n">
        <v>2394.817626953125</v>
      </c>
      <c r="G202" t="n">
        <v>287.1867980957031</v>
      </c>
      <c r="H202" t="n">
        <v>498.2250366210938</v>
      </c>
      <c r="I202" t="n">
        <v>998.196044921875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505.2583312988281</v>
      </c>
      <c r="E203" t="n">
        <v>784.1881103515625</v>
      </c>
      <c r="F203" t="n">
        <v>2331.808349609375</v>
      </c>
      <c r="G203" t="n">
        <v>286.0304565429688</v>
      </c>
      <c r="H203" t="n">
        <v>494.9186096191406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521.30419921875</v>
      </c>
      <c r="E204" t="n">
        <v>798.1334838867188</v>
      </c>
      <c r="F204" t="n">
        <v>2344.466064453125</v>
      </c>
      <c r="G204" t="n">
        <v>285.6174621582031</v>
      </c>
      <c r="H204" t="n">
        <v>497.8417053222656</v>
      </c>
      <c r="I204" t="n">
        <v>962.7247924804688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523.203125</v>
      </c>
      <c r="E205" t="n">
        <v>792.6412963867188</v>
      </c>
      <c r="F205" t="n">
        <v>2349.352294921875</v>
      </c>
      <c r="G205" t="n">
        <v>285.6174621582031</v>
      </c>
      <c r="H205" t="n">
        <v>497.3625183105469</v>
      </c>
      <c r="I205" t="n">
        <v>969.859375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526.6686401367188</v>
      </c>
      <c r="E206" t="n">
        <v>792.1158447265625</v>
      </c>
      <c r="F206" t="n">
        <v>2373.969482421875</v>
      </c>
      <c r="G206" t="n">
        <v>288.0128173828125</v>
      </c>
      <c r="H206" t="n">
        <v>502.7295837402344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535.308837890625</v>
      </c>
      <c r="E207" t="n">
        <v>800.8079223632812</v>
      </c>
      <c r="F207" t="n">
        <v>2390.928466796875</v>
      </c>
      <c r="G207" t="n">
        <v>288.6735229492188</v>
      </c>
      <c r="H207" t="n">
        <v>509.2946472167969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533.837158203125</v>
      </c>
      <c r="E208" t="n">
        <v>796.079833984375</v>
      </c>
      <c r="F208" t="n">
        <v>2359.54052734375</v>
      </c>
      <c r="G208" t="n">
        <v>292.9272766113281</v>
      </c>
      <c r="H208" t="n">
        <v>507.80908203125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530.1654052734375</v>
      </c>
      <c r="E209" t="n">
        <v>794.4559936523438</v>
      </c>
      <c r="F209" t="n">
        <v>2385.82177734375</v>
      </c>
      <c r="G209" t="n">
        <v>292.142578125</v>
      </c>
      <c r="H209" t="n">
        <v>517.2014770507812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531.69140625</v>
      </c>
      <c r="E210" t="n">
        <v>791.9725952148438</v>
      </c>
      <c r="F210" t="n">
        <v>2361.461181640625</v>
      </c>
      <c r="G210" t="n">
        <v>292.0599975585938</v>
      </c>
      <c r="H210" t="n">
        <v>516.7702026367188</v>
      </c>
      <c r="I210" t="n">
        <v>982.5029296875</v>
      </c>
      <c r="J210" t="n">
        <v>739.1271362304688</v>
      </c>
      <c r="K210" t="n">
        <v>859.4153442382812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527.971923828125</v>
      </c>
      <c r="E211" t="n">
        <v>789.7757568359375</v>
      </c>
      <c r="F211" t="n">
        <v>2373.12646484375</v>
      </c>
      <c r="G211" t="n">
        <v>291.9773864746094</v>
      </c>
      <c r="H211" t="n">
        <v>483.8970031738281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3999.805908203125</v>
      </c>
      <c r="C212" t="n">
        <v>1465.61328125</v>
      </c>
      <c r="D212" t="n">
        <v>528.4963989257812</v>
      </c>
      <c r="E212" t="n">
        <v>778.3137817382812</v>
      </c>
      <c r="F212" t="n">
        <v>2350.639404296875</v>
      </c>
      <c r="G212" t="n">
        <v>297.9243469238281</v>
      </c>
      <c r="H212" t="n">
        <v>481.3572082519531</v>
      </c>
      <c r="I212" t="n">
        <v>977.4330444335938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528.2579956054688</v>
      </c>
      <c r="E213" t="n">
        <v>783.4238891601562</v>
      </c>
      <c r="F213" t="n">
        <v>2355.136962890625</v>
      </c>
      <c r="G213" t="n">
        <v>294.0422668457031</v>
      </c>
      <c r="H213" t="n">
        <v>483.0823364257812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527.4949951171875</v>
      </c>
      <c r="E214" t="n">
        <v>782.2776489257812</v>
      </c>
      <c r="F214" t="n">
        <v>2345.252197265625</v>
      </c>
      <c r="G214" t="n">
        <v>294.3313903808594</v>
      </c>
      <c r="H214" t="n">
        <v>478.38623046875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527.5903930664062</v>
      </c>
      <c r="E215" t="n">
        <v>807.0164184570312</v>
      </c>
      <c r="F215" t="n">
        <v>2302.8544921875</v>
      </c>
      <c r="G215" t="n">
        <v>286.7738342285156</v>
      </c>
      <c r="H215" t="n">
        <v>478.76953125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525.2538452148438</v>
      </c>
      <c r="E216" t="n">
        <v>810.69384765625</v>
      </c>
      <c r="F216" t="n">
        <v>2302.573486328125</v>
      </c>
      <c r="G216" t="n">
        <v>285.1632080078125</v>
      </c>
      <c r="H216" t="n">
        <v>477.2361145019531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524.5862426757812</v>
      </c>
      <c r="E217" t="n">
        <v>807.8760986328125</v>
      </c>
      <c r="F217" t="n">
        <v>2321.64013671875</v>
      </c>
      <c r="G217" t="n">
        <v>284.2133483886719</v>
      </c>
      <c r="H217" t="n">
        <v>472.8753356933594</v>
      </c>
      <c r="I217" t="n">
        <v>966.7543334960938</v>
      </c>
      <c r="J217" t="n">
        <v>744.2042236328125</v>
      </c>
      <c r="K217" t="n">
        <v>863.5452270507812</v>
      </c>
    </row>
    <row r="218">
      <c r="A218" s="2" t="n">
        <v>44882</v>
      </c>
      <c r="B218" t="n">
        <v>3951.7646484375</v>
      </c>
      <c r="C218" t="n">
        <v>1448.5927734375</v>
      </c>
      <c r="D218" t="n">
        <v>526.3506469726562</v>
      </c>
      <c r="E218" t="n">
        <v>801.2376708984375</v>
      </c>
      <c r="F218" t="n">
        <v>2304.915771484375</v>
      </c>
      <c r="G218" t="n">
        <v>283.8829650878906</v>
      </c>
      <c r="H218" t="n">
        <v>467.987548828125</v>
      </c>
      <c r="I218" t="n">
        <v>961.612060546875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523.1079711914062</v>
      </c>
      <c r="E219" t="n">
        <v>801.2854614257812</v>
      </c>
      <c r="F219" t="n">
        <v>2327.12158203125</v>
      </c>
      <c r="G219" t="n">
        <v>281.6941528320312</v>
      </c>
      <c r="H219" t="n">
        <v>465.8790588378906</v>
      </c>
      <c r="I219" t="n">
        <v>958.442138671875</v>
      </c>
      <c r="J219" t="n">
        <v>750.1517333984375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525.301513671875</v>
      </c>
      <c r="E220" t="n">
        <v>801.3810424804688</v>
      </c>
      <c r="F220" t="n">
        <v>2343.705810546875</v>
      </c>
      <c r="G220" t="n">
        <v>278.5141906738281</v>
      </c>
      <c r="H220" t="n">
        <v>469.1375732421875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521.15283203125</v>
      </c>
      <c r="E221" t="n">
        <v>804.294189453125</v>
      </c>
      <c r="F221" t="n">
        <v>2357.1044921875</v>
      </c>
      <c r="G221" t="n">
        <v>281.0333862304688</v>
      </c>
      <c r="H221" t="n">
        <v>465.7831726074219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525.873779296875</v>
      </c>
      <c r="E222" t="n">
        <v>810.0728759765625</v>
      </c>
      <c r="F222" t="n">
        <v>2349.281005859375</v>
      </c>
      <c r="G222" t="n">
        <v>280.6616821289062</v>
      </c>
      <c r="H222" t="n">
        <v>470.1918640136719</v>
      </c>
      <c r="I222" t="n">
        <v>941.1253051757812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4014.989501953125</v>
      </c>
      <c r="C223" t="n">
        <v>1463.069580078125</v>
      </c>
      <c r="D223" t="n">
        <v>527.971923828125</v>
      </c>
      <c r="E223" t="n">
        <v>824.1138305664062</v>
      </c>
      <c r="F223" t="n">
        <v>2388.445556640625</v>
      </c>
      <c r="G223" t="n">
        <v>281.4463500976562</v>
      </c>
      <c r="H223" t="n">
        <v>469.1375732421875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4007.80517578125</v>
      </c>
      <c r="C224" t="n">
        <v>1461.54296875</v>
      </c>
      <c r="D224" t="n">
        <v>530.7853393554688</v>
      </c>
      <c r="E224" t="n">
        <v>820.8184814453125</v>
      </c>
      <c r="F224" t="n">
        <v>2377.483154296875</v>
      </c>
      <c r="G224" t="n">
        <v>281.07470703125</v>
      </c>
      <c r="H224" t="n">
        <v>466.0227966308594</v>
      </c>
      <c r="I224" t="n">
        <v>939.4058837890625</v>
      </c>
      <c r="J224" t="n">
        <v>763.1587524414062</v>
      </c>
      <c r="K224" t="n">
        <v>864.1765747070312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532.7403564453125</v>
      </c>
      <c r="E225" t="n">
        <v>815.756103515625</v>
      </c>
      <c r="F225" t="n">
        <v>2366.005126953125</v>
      </c>
      <c r="G225" t="n">
        <v>280.8682250976562</v>
      </c>
      <c r="H225" t="n">
        <v>466.2144470214844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565.643310546875</v>
      </c>
      <c r="E226" t="n">
        <v>826.8359985351562</v>
      </c>
      <c r="F226" t="n">
        <v>2468.133544921875</v>
      </c>
      <c r="G226" t="n">
        <v>282.7266235351562</v>
      </c>
      <c r="H226" t="n">
        <v>481.5009460449219</v>
      </c>
      <c r="I226" t="n">
        <v>967.875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561.1131591796875</v>
      </c>
      <c r="E227" t="n">
        <v>841.9276733398438</v>
      </c>
      <c r="F227" t="n">
        <v>2515.122314453125</v>
      </c>
      <c r="G227" t="n">
        <v>280.826904296875</v>
      </c>
      <c r="H227" t="n">
        <v>486.2450866699219</v>
      </c>
      <c r="I227" t="n">
        <v>970.888671875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559.635009765625</v>
      </c>
      <c r="E228" t="n">
        <v>837.9159545898438</v>
      </c>
      <c r="F228" t="n">
        <v>2494.977783203125</v>
      </c>
      <c r="G228" t="n">
        <v>280.4552612304688</v>
      </c>
      <c r="H228" t="n">
        <v>480.6384582519531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4246.52783203125</v>
      </c>
      <c r="C229" t="n">
        <v>1496.6015625</v>
      </c>
      <c r="D229" t="n">
        <v>563.7835693359375</v>
      </c>
      <c r="E229" t="n">
        <v>842.11865234375</v>
      </c>
      <c r="F229" t="n">
        <v>2450.238037109375</v>
      </c>
      <c r="G229" t="n">
        <v>278.4729614257812</v>
      </c>
      <c r="H229" t="n">
        <v>482.8906860351562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559.9210205078125</v>
      </c>
      <c r="E230" t="n">
        <v>842.9304809570312</v>
      </c>
      <c r="F230" t="n">
        <v>2454.688232421875</v>
      </c>
      <c r="G230" t="n">
        <v>278.1425476074219</v>
      </c>
      <c r="H230" t="n">
        <v>480.1112976074219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565.1664428710938</v>
      </c>
      <c r="E231" t="n">
        <v>846.034912109375</v>
      </c>
      <c r="F231" t="n">
        <v>2487.201171875</v>
      </c>
      <c r="G231" t="n">
        <v>278.5968322753906</v>
      </c>
      <c r="H231" t="n">
        <v>481.2613525390625</v>
      </c>
      <c r="I231" t="n">
        <v>957.7687377929688</v>
      </c>
      <c r="J231" t="n">
        <v>771.3787231445312</v>
      </c>
      <c r="K231" t="n">
        <v>905.716552734375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574.3697509765625</v>
      </c>
      <c r="E232" t="n">
        <v>857.8787841796875</v>
      </c>
      <c r="F232" t="n">
        <v>2536.672119140625</v>
      </c>
      <c r="G232" t="n">
        <v>280.9094848632812</v>
      </c>
      <c r="H232" t="n">
        <v>489.2161254882812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576.4201049804688</v>
      </c>
      <c r="E233" t="n">
        <v>861.0309448242188</v>
      </c>
      <c r="F233" t="n">
        <v>2534.89208984375</v>
      </c>
      <c r="G233" t="n">
        <v>279.50537109375</v>
      </c>
      <c r="H233" t="n">
        <v>489.2640075683594</v>
      </c>
      <c r="I233" t="n">
        <v>952.6819458007812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571.0316772460938</v>
      </c>
      <c r="E234" t="n">
        <v>882.1876220703125</v>
      </c>
      <c r="F234" t="n">
        <v>2550.6328125</v>
      </c>
      <c r="G234" t="n">
        <v>281.9832458496094</v>
      </c>
      <c r="H234" t="n">
        <v>501.9628295898438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574.5604248046875</v>
      </c>
      <c r="E235" t="n">
        <v>855.2042846679688</v>
      </c>
      <c r="F235" t="n">
        <v>2545.9482421875</v>
      </c>
      <c r="G235" t="n">
        <v>283.4700012207031</v>
      </c>
      <c r="H235" t="n">
        <v>511.546875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566.6924438476562</v>
      </c>
      <c r="E236" t="n">
        <v>837.4860229492188</v>
      </c>
      <c r="F236" t="n">
        <v>2539.436279296875</v>
      </c>
      <c r="G236" t="n">
        <v>285.4522705078125</v>
      </c>
      <c r="H236" t="n">
        <v>506.0360717773438</v>
      </c>
      <c r="I236" t="n">
        <v>980.7232055664062</v>
      </c>
      <c r="J236" t="n">
        <v>781.0009765625</v>
      </c>
      <c r="K236" t="n">
        <v>905.8624877929688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559.9210205078125</v>
      </c>
      <c r="E237" t="n">
        <v>847.3721313476562</v>
      </c>
      <c r="F237" t="n">
        <v>2515.4033203125</v>
      </c>
      <c r="G237" t="n">
        <v>285.287109375</v>
      </c>
      <c r="H237" t="n">
        <v>503.2566833496094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559.7303466796875</v>
      </c>
      <c r="E238" t="n">
        <v>862.7024536132812</v>
      </c>
      <c r="F238" t="n">
        <v>2495.3525390625</v>
      </c>
      <c r="G238" t="n">
        <v>279.8771057128906</v>
      </c>
      <c r="H238" t="n">
        <v>497.5542602539062</v>
      </c>
      <c r="I238" t="n">
        <v>949.4351806640625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552.911376953125</v>
      </c>
      <c r="E239" t="n">
        <v>856.58935546875</v>
      </c>
      <c r="F239" t="n">
        <v>2502.89501953125</v>
      </c>
      <c r="G239" t="n">
        <v>276.7797546386719</v>
      </c>
      <c r="H239" t="n">
        <v>492.8101501464844</v>
      </c>
      <c r="I239" t="n">
        <v>949.4760131835938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561.7807006835938</v>
      </c>
      <c r="E240" t="n">
        <v>865.8544311523438</v>
      </c>
      <c r="F240" t="n">
        <v>2546.744384765625</v>
      </c>
      <c r="G240" t="n">
        <v>281.2398986816406</v>
      </c>
      <c r="H240" t="n">
        <v>503.5921630859375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552.6728515625</v>
      </c>
      <c r="E241" t="n">
        <v>854.488037109375</v>
      </c>
      <c r="F241" t="n">
        <v>2505.93994140625</v>
      </c>
      <c r="G241" t="n">
        <v>280.9508666992188</v>
      </c>
      <c r="H241" t="n">
        <v>504.2150573730469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550.5270385742188</v>
      </c>
      <c r="E242" t="n">
        <v>844.697509765625</v>
      </c>
      <c r="F242" t="n">
        <v>2498.11669921875</v>
      </c>
      <c r="G242" t="n">
        <v>276.8210144042969</v>
      </c>
      <c r="H242" t="n">
        <v>499.9981689453125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551.0038452148438</v>
      </c>
      <c r="E243" t="n">
        <v>851.3837890625</v>
      </c>
      <c r="F243" t="n">
        <v>2478.5810546875</v>
      </c>
      <c r="G243" t="n">
        <v>274.5909118652344</v>
      </c>
      <c r="H243" t="n">
        <v>500.6210632324219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539.65478515625</v>
      </c>
      <c r="E244" t="n">
        <v>834.2386474609375</v>
      </c>
      <c r="F244" t="n">
        <v>2455.859375</v>
      </c>
      <c r="G244" t="n">
        <v>269.8415832519531</v>
      </c>
      <c r="H244" t="n">
        <v>494.1039733886719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539.8931884765625</v>
      </c>
      <c r="E245" t="n">
        <v>843.4081420898438</v>
      </c>
      <c r="F245" t="n">
        <v>2452.439697265625</v>
      </c>
      <c r="G245" t="n">
        <v>276.3667297363281</v>
      </c>
      <c r="H245" t="n">
        <v>496.8833312988281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546.9506225585938</v>
      </c>
      <c r="E246" t="n">
        <v>849.1390380859375</v>
      </c>
      <c r="F246" t="n">
        <v>2429.765380859375</v>
      </c>
      <c r="G246" t="n">
        <v>275.1691284179688</v>
      </c>
      <c r="H246" t="n">
        <v>497.3146667480469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1444.15234375</v>
      </c>
      <c r="D247" t="n">
        <v>542.8021240234375</v>
      </c>
      <c r="E247" t="n">
        <v>855.9207153320312</v>
      </c>
      <c r="F247" t="n">
        <v>2420.723876953125</v>
      </c>
      <c r="G247" t="n">
        <v>276.2015380859375</v>
      </c>
      <c r="H247" t="n">
        <v>497.6021423339844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1429.35205078125</v>
      </c>
      <c r="D248" t="n">
        <v>534.9815673828125</v>
      </c>
      <c r="E248" t="n">
        <v>846.3213500976562</v>
      </c>
      <c r="F248" t="n">
        <v>2406.15380859375</v>
      </c>
      <c r="G248" t="n">
        <v>276.9861755371094</v>
      </c>
      <c r="H248" t="n">
        <v>493.9602355957031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535.45849609375</v>
      </c>
      <c r="E249" t="n">
        <v>834.8593139648438</v>
      </c>
      <c r="F249" t="n">
        <v>2399.59521484375</v>
      </c>
      <c r="G249" t="n">
        <v>273.8475646972656</v>
      </c>
      <c r="H249" t="n">
        <v>488.6410827636719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535.5538330078125</v>
      </c>
      <c r="E250" t="n">
        <v>853.4373168945312</v>
      </c>
      <c r="F250" t="n">
        <v>2397.112060546875</v>
      </c>
      <c r="G250" t="n">
        <v>274.9212951660156</v>
      </c>
      <c r="H250" t="n">
        <v>485.1908264160156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534.88623046875</v>
      </c>
      <c r="E251" t="n">
        <v>852.7208862304688</v>
      </c>
      <c r="F251" t="n">
        <v>2381.793212890625</v>
      </c>
      <c r="G251" t="n">
        <v>273.4758911132812</v>
      </c>
      <c r="H251" t="n">
        <v>489.35986328125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533.9325561523438</v>
      </c>
      <c r="E252" t="n">
        <v>848.8526000976562</v>
      </c>
      <c r="F252" t="n">
        <v>2376.21826171875</v>
      </c>
      <c r="G252" t="n">
        <v>270.0893859863281</v>
      </c>
      <c r="H252" t="n">
        <v>485.094970703125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546.2354125976562</v>
      </c>
      <c r="E253" t="n">
        <v>875.4061279296875</v>
      </c>
      <c r="F253" t="n">
        <v>2420.817626953125</v>
      </c>
      <c r="G253" t="n">
        <v>275.4168395996094</v>
      </c>
      <c r="H253" t="n">
        <v>494.0560302734375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527.2566528320312</v>
      </c>
      <c r="E254" t="n">
        <v>876.3134155273438</v>
      </c>
      <c r="F254" t="n">
        <v>2414.0244140625</v>
      </c>
      <c r="G254" t="n">
        <v>276.7383728027344</v>
      </c>
      <c r="H254" t="n">
        <v>491.7079467773438</v>
      </c>
      <c r="I254" t="n">
        <v>956.5253295898438</v>
      </c>
      <c r="J254" t="n">
        <v>736.2743530273438</v>
      </c>
      <c r="K254" t="n">
        <v>832.2564697265625</v>
      </c>
    </row>
    <row r="255">
      <c r="A255" s="2" t="n">
        <v>44935</v>
      </c>
      <c r="B255" t="n">
        <v>4180.81103515625</v>
      </c>
      <c r="C255" t="n">
        <v>1419.824340820312</v>
      </c>
      <c r="D255" t="n">
        <v>524.1094360351562</v>
      </c>
      <c r="E255" t="n">
        <v>867.3826904296875</v>
      </c>
      <c r="F255" t="n">
        <v>2458.62353515625</v>
      </c>
      <c r="G255" t="n">
        <v>279.2162780761719</v>
      </c>
      <c r="H255" t="n">
        <v>493.5289306640625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528.9255981445312</v>
      </c>
      <c r="E256" t="n">
        <v>870.7735595703125</v>
      </c>
      <c r="F256" t="n">
        <v>2477.175537109375</v>
      </c>
      <c r="G256" t="n">
        <v>275.3755798339844</v>
      </c>
      <c r="H256" t="n">
        <v>488.8327331542969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522.9649047851562</v>
      </c>
      <c r="E257" t="n">
        <v>860.1234130859375</v>
      </c>
      <c r="F257" t="n">
        <v>2429.765380859375</v>
      </c>
      <c r="G257" t="n">
        <v>274.0540466308594</v>
      </c>
      <c r="H257" t="n">
        <v>479.4883422851562</v>
      </c>
      <c r="I257" t="n">
        <v>950.4186401367188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4118.4970703125</v>
      </c>
      <c r="C258" t="n">
        <v>1374.96044921875</v>
      </c>
      <c r="D258" t="n">
        <v>519.7223510742188</v>
      </c>
      <c r="E258" t="n">
        <v>874.1166381835938</v>
      </c>
      <c r="F258" t="n">
        <v>2426.76708984375</v>
      </c>
      <c r="G258" t="n">
        <v>272.4434204101562</v>
      </c>
      <c r="H258" t="n">
        <v>480.7342834472656</v>
      </c>
      <c r="I258" t="n">
        <v>955.9481201171875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518.5302124023438</v>
      </c>
      <c r="E259" t="n">
        <v>876.07470703125</v>
      </c>
      <c r="F259" t="n">
        <v>2458.5771484375</v>
      </c>
      <c r="G259" t="n">
        <v>271.5348510742188</v>
      </c>
      <c r="H259" t="n">
        <v>475.8943176269531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4128.4111328125</v>
      </c>
      <c r="C260" t="n">
        <v>1384.9970703125</v>
      </c>
      <c r="D260" t="n">
        <v>527.4473266601562</v>
      </c>
      <c r="E260" t="n">
        <v>882.8085327148438</v>
      </c>
      <c r="F260" t="n">
        <v>2433.372314453125</v>
      </c>
      <c r="G260" t="n">
        <v>272.7325134277344</v>
      </c>
      <c r="H260" t="n">
        <v>477.3319396972656</v>
      </c>
      <c r="I260" t="n">
        <v>949.3267211914062</v>
      </c>
      <c r="J260" t="n">
        <v>722.638671875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1387.494750976562</v>
      </c>
      <c r="D261" t="n">
        <v>530.7853393554688</v>
      </c>
      <c r="E261" t="n">
        <v>887.6321411132812</v>
      </c>
      <c r="F261" t="n">
        <v>2499.38134765625</v>
      </c>
      <c r="G261" t="n">
        <v>274.4257202148438</v>
      </c>
      <c r="H261" t="n">
        <v>487.1076049804688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531.7866821289062</v>
      </c>
      <c r="E262" t="n">
        <v>887.4411010742188</v>
      </c>
      <c r="F262" t="n">
        <v>2516.85546875</v>
      </c>
      <c r="G262" t="n">
        <v>276.4080505371094</v>
      </c>
      <c r="H262" t="n">
        <v>486.9159545898438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4188.5712890625</v>
      </c>
      <c r="C263" t="n">
        <v>1387.679809570312</v>
      </c>
      <c r="D263" t="n">
        <v>529.2593994140625</v>
      </c>
      <c r="E263" t="n">
        <v>887.5843505859375</v>
      </c>
      <c r="F263" t="n">
        <v>2482.70361328125</v>
      </c>
      <c r="G263" t="n">
        <v>274.3431091308594</v>
      </c>
      <c r="H263" t="n">
        <v>480.4946899414062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539.7979125976562</v>
      </c>
      <c r="E264" t="n">
        <v>890.5931396484375</v>
      </c>
      <c r="F264" t="n">
        <v>2388.071044921875</v>
      </c>
      <c r="G264" t="n">
        <v>276.3667297363281</v>
      </c>
      <c r="H264" t="n">
        <v>484.1845092773438</v>
      </c>
      <c r="I264" t="n">
        <v>923.5656127929688</v>
      </c>
      <c r="J264" t="n">
        <v>714.1286010742188</v>
      </c>
      <c r="K264" t="n">
        <v>798.6844482421875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538.2719116210938</v>
      </c>
      <c r="E265" t="n">
        <v>885.2918701171875</v>
      </c>
      <c r="F265" t="n">
        <v>2432.716796875</v>
      </c>
      <c r="G265" t="n">
        <v>278.968505859375</v>
      </c>
      <c r="H265" t="n">
        <v>482.9865112304688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1349.84619140625</v>
      </c>
      <c r="D266" t="n">
        <v>540.7039184570312</v>
      </c>
      <c r="E266" t="n">
        <v>887.7276000976562</v>
      </c>
      <c r="F266" t="n">
        <v>2436.558349609375</v>
      </c>
      <c r="G266" t="n">
        <v>279.9596252441406</v>
      </c>
      <c r="H266" t="n">
        <v>482.4593505859375</v>
      </c>
      <c r="I266" t="n">
        <v>927.9260864257812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537.2228393554688</v>
      </c>
      <c r="E267" t="n">
        <v>873.2091674804688</v>
      </c>
      <c r="F267" t="n">
        <v>2457.031005859375</v>
      </c>
      <c r="G267" t="n">
        <v>280.2074584960938</v>
      </c>
      <c r="H267" t="n">
        <v>484.376220703125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536.0307006835938</v>
      </c>
      <c r="E268" t="n">
        <v>866.427490234375</v>
      </c>
      <c r="F268" t="n">
        <v>2447.4736328125</v>
      </c>
      <c r="G268" t="n">
        <v>285.7826538085938</v>
      </c>
      <c r="H268" t="n">
        <v>482.8427429199219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532.2158813476562</v>
      </c>
      <c r="E269" t="n">
        <v>863.2755737304688</v>
      </c>
      <c r="F269" t="n">
        <v>2406.24755859375</v>
      </c>
      <c r="G269" t="n">
        <v>284.7915344238281</v>
      </c>
      <c r="H269" t="n">
        <v>483.2739868164062</v>
      </c>
      <c r="I269" t="n">
        <v>921.9229125976562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4136.07470703125</v>
      </c>
      <c r="C270" t="n">
        <v>1344.110961914062</v>
      </c>
      <c r="D270" t="n">
        <v>531.9298095703125</v>
      </c>
      <c r="E270" t="n">
        <v>872.3017578125</v>
      </c>
      <c r="F270" t="n">
        <v>2414.3056640625</v>
      </c>
      <c r="G270" t="n">
        <v>291.0275268554688</v>
      </c>
      <c r="H270" t="n">
        <v>477.3798522949219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535.935302734375</v>
      </c>
      <c r="E271" t="n">
        <v>888.0142211914062</v>
      </c>
      <c r="F271" t="n">
        <v>2411.963134765625</v>
      </c>
      <c r="G271" t="n">
        <v>298.5025329589844</v>
      </c>
      <c r="H271" t="n">
        <v>484.3282470703125</v>
      </c>
      <c r="I271" t="n">
        <v>918.2648315429688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4380.78466796875</v>
      </c>
      <c r="C272" t="n">
        <v>1351.880981445312</v>
      </c>
      <c r="D272" t="n">
        <v>528.7825927734375</v>
      </c>
      <c r="E272" t="n">
        <v>897.5657958984375</v>
      </c>
      <c r="F272" t="n">
        <v>2468.74267578125</v>
      </c>
      <c r="G272" t="n">
        <v>312.7090454101562</v>
      </c>
      <c r="H272" t="n">
        <v>478.913330078125</v>
      </c>
      <c r="I272" t="n">
        <v>911.7589721679688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4434.2392578125</v>
      </c>
      <c r="C273" t="n">
        <v>1351.603637695312</v>
      </c>
      <c r="D273" t="n">
        <v>508.9931640625</v>
      </c>
      <c r="E273" t="n">
        <v>893.0765380859375</v>
      </c>
      <c r="F273" t="n">
        <v>2481.7666015625</v>
      </c>
      <c r="G273" t="n">
        <v>314.4022216796875</v>
      </c>
      <c r="H273" t="n">
        <v>473.3545532226562</v>
      </c>
      <c r="I273" t="n">
        <v>914.1497802734375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519.48388671875</v>
      </c>
      <c r="E274" t="n">
        <v>895.2733764648438</v>
      </c>
      <c r="F274" t="n">
        <v>2471.3193359375</v>
      </c>
      <c r="G274" t="n">
        <v>316.6736145019531</v>
      </c>
      <c r="H274" t="n">
        <v>483.705322265625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510.8529052734375</v>
      </c>
      <c r="E275" t="n">
        <v>898.4254150390625</v>
      </c>
      <c r="F275" t="n">
        <v>2437.2138671875</v>
      </c>
      <c r="G275" t="n">
        <v>308.2901306152344</v>
      </c>
      <c r="H275" t="n">
        <v>476.9006652832031</v>
      </c>
      <c r="I275" t="n">
        <v>912.8845825195312</v>
      </c>
      <c r="J275" t="n">
        <v>704.2161254882812</v>
      </c>
      <c r="K275" t="n">
        <v>758.2135009765625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509.2315979003906</v>
      </c>
      <c r="E276" t="n">
        <v>898.5209350585938</v>
      </c>
      <c r="F276" t="n">
        <v>2419.97412109375</v>
      </c>
      <c r="G276" t="n">
        <v>310.1898498535156</v>
      </c>
      <c r="H276" t="n">
        <v>480.0633850097656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508.5639953613281</v>
      </c>
      <c r="E277" t="n">
        <v>898.6641845703125</v>
      </c>
      <c r="F277" t="n">
        <v>2423.6279296875</v>
      </c>
      <c r="G277" t="n">
        <v>309.1160888671875</v>
      </c>
      <c r="H277" t="n">
        <v>473.64208984375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1356.968872070312</v>
      </c>
      <c r="D278" t="n">
        <v>507.7533264160156</v>
      </c>
      <c r="E278" t="n">
        <v>898.2344970703125</v>
      </c>
      <c r="F278" t="n">
        <v>2415.008056640625</v>
      </c>
      <c r="G278" t="n">
        <v>306.7208251953125</v>
      </c>
      <c r="H278" t="n">
        <v>474.5525512695312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509.7084655761719</v>
      </c>
      <c r="E279" t="n">
        <v>882.4263916015625</v>
      </c>
      <c r="F279" t="n">
        <v>2418.28759765625</v>
      </c>
      <c r="G279" t="n">
        <v>309.0747985839844</v>
      </c>
      <c r="H279" t="n">
        <v>471.5335998535156</v>
      </c>
      <c r="I279" t="n">
        <v>915.23193359375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505.4644775390625</v>
      </c>
      <c r="E280" t="n">
        <v>888.8259887695312</v>
      </c>
      <c r="F280" t="n">
        <v>2416.9755859375</v>
      </c>
      <c r="G280" t="n">
        <v>319.19287109375</v>
      </c>
      <c r="H280" t="n">
        <v>473.5462341308594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510.0898132324219</v>
      </c>
      <c r="E281" t="n">
        <v>893.5540771484375</v>
      </c>
      <c r="F281" t="n">
        <v>2387.78955078125</v>
      </c>
      <c r="G281" t="n">
        <v>320.85595703125</v>
      </c>
      <c r="H281" t="n">
        <v>472.8274536132812</v>
      </c>
      <c r="I281" t="n">
        <v>926.4951171875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4379.77978515625</v>
      </c>
      <c r="C282" t="n">
        <v>1340.64208984375</v>
      </c>
      <c r="D282" t="n">
        <v>510.8051147460938</v>
      </c>
      <c r="E282" t="n">
        <v>890.5931396484375</v>
      </c>
      <c r="F282" t="n">
        <v>2367.78564453125</v>
      </c>
      <c r="G282" t="n">
        <v>321.1497802734375</v>
      </c>
      <c r="H282" t="n">
        <v>473.9775390625</v>
      </c>
      <c r="I282" t="n">
        <v>944.19189453125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509.7560729980469</v>
      </c>
      <c r="E283" t="n">
        <v>899.858154296875</v>
      </c>
      <c r="F283" t="n">
        <v>2356.916748046875</v>
      </c>
      <c r="G283" t="n">
        <v>321.8633117675781</v>
      </c>
      <c r="H283" t="n">
        <v>469.1375732421875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510.2329406738281</v>
      </c>
      <c r="E284" t="n">
        <v>886.1038818359375</v>
      </c>
      <c r="F284" t="n">
        <v>2353.122314453125</v>
      </c>
      <c r="G284" t="n">
        <v>322.4089660644531</v>
      </c>
      <c r="H284" t="n">
        <v>468.706298828125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510.3760375976562</v>
      </c>
      <c r="E285" t="n">
        <v>895.1779174804688</v>
      </c>
      <c r="F285" t="n">
        <v>2357.525634765625</v>
      </c>
      <c r="G285" t="n">
        <v>320.8979187011719</v>
      </c>
      <c r="H285" t="n">
        <v>479.5841674804688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508.5163269042969</v>
      </c>
      <c r="E286" t="n">
        <v>888.2052001953125</v>
      </c>
      <c r="F286" t="n">
        <v>2336.8193359375</v>
      </c>
      <c r="G286" t="n">
        <v>322.2411193847656</v>
      </c>
      <c r="H286" t="n">
        <v>482.7948608398438</v>
      </c>
      <c r="I286" t="n">
        <v>898.268798828125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514.7630004882812</v>
      </c>
      <c r="E287" t="n">
        <v>892.4557495117188</v>
      </c>
      <c r="F287" t="n">
        <v>2333.63330078125</v>
      </c>
      <c r="G287" t="n">
        <v>325.3892211914062</v>
      </c>
      <c r="H287" t="n">
        <v>480.1592407226562</v>
      </c>
      <c r="I287" t="n">
        <v>897.0108642578125</v>
      </c>
      <c r="J287" t="n">
        <v>692.5147094726562</v>
      </c>
      <c r="K287" t="n">
        <v>720.7060546875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510.1375732421875</v>
      </c>
      <c r="E288" t="n">
        <v>886.1993408203125</v>
      </c>
      <c r="F288" t="n">
        <v>2327.58984375</v>
      </c>
      <c r="G288" t="n">
        <v>323.2904968261719</v>
      </c>
      <c r="H288" t="n">
        <v>478.0506896972656</v>
      </c>
      <c r="I288" t="n">
        <v>898.5933227539062</v>
      </c>
      <c r="J288" t="n">
        <v>692.5630493164062</v>
      </c>
      <c r="K288" t="n">
        <v>722.3577880859375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501.8403625488281</v>
      </c>
      <c r="E289" t="n">
        <v>873.0181274414062</v>
      </c>
      <c r="F289" t="n">
        <v>2312.5517578125</v>
      </c>
      <c r="G289" t="n">
        <v>320.85595703125</v>
      </c>
      <c r="H289" t="n">
        <v>469.7126770019531</v>
      </c>
      <c r="I289" t="n">
        <v>895.796142578125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507.9441223144531</v>
      </c>
      <c r="E290" t="n">
        <v>881.901123046875</v>
      </c>
      <c r="F290" t="n">
        <v>2305.524658203125</v>
      </c>
      <c r="G290" t="n">
        <v>316.2387084960938</v>
      </c>
      <c r="H290" t="n">
        <v>471.4377746582031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502.8417663574219</v>
      </c>
      <c r="E291" t="n">
        <v>871.155517578125</v>
      </c>
      <c r="F291" t="n">
        <v>2310.771728515625</v>
      </c>
      <c r="G291" t="n">
        <v>317.9176635742188</v>
      </c>
      <c r="H291" t="n">
        <v>475.3193359375</v>
      </c>
      <c r="I291" t="n">
        <v>903.3049926757812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505.5596923828125</v>
      </c>
      <c r="E292" t="n">
        <v>871.53759765625</v>
      </c>
      <c r="F292" t="n">
        <v>2300.559326171875</v>
      </c>
      <c r="G292" t="n">
        <v>315.2733154296875</v>
      </c>
      <c r="H292" t="n">
        <v>478.242431640625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1388.37353515625</v>
      </c>
      <c r="D293" t="n">
        <v>510.0422058105469</v>
      </c>
      <c r="E293" t="n">
        <v>884.2413330078125</v>
      </c>
      <c r="F293" t="n">
        <v>2315.22216796875</v>
      </c>
      <c r="G293" t="n">
        <v>323.16455078125</v>
      </c>
      <c r="H293" t="n">
        <v>478.7216186523438</v>
      </c>
      <c r="I293" t="n">
        <v>887.4817504882812</v>
      </c>
      <c r="J293" t="n">
        <v>686.4705200195312</v>
      </c>
      <c r="K293" t="n">
        <v>734.6011352539062</v>
      </c>
    </row>
    <row r="294">
      <c r="A294" s="2" t="n">
        <v>44991</v>
      </c>
      <c r="B294" t="n">
        <v>4138.23095703125</v>
      </c>
      <c r="C294" t="n">
        <v>1395.49609375</v>
      </c>
      <c r="D294" t="n">
        <v>512.140380859375</v>
      </c>
      <c r="E294" t="n">
        <v>874.6896362304688</v>
      </c>
      <c r="F294" t="n">
        <v>2328.19921875</v>
      </c>
      <c r="G294" t="n">
        <v>325.8509521484375</v>
      </c>
      <c r="H294" t="n">
        <v>480.1112976074219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507.2287902832031</v>
      </c>
      <c r="E295" t="n">
        <v>879.2744750976562</v>
      </c>
      <c r="F295" t="n">
        <v>2328.433349609375</v>
      </c>
      <c r="G295" t="n">
        <v>329.4187622070312</v>
      </c>
      <c r="H295" t="n">
        <v>480.111328125</v>
      </c>
      <c r="I295" t="n">
        <v>890.76953125</v>
      </c>
      <c r="J295" t="n">
        <v>696.769775390625</v>
      </c>
      <c r="K295" t="n">
        <v>730.0343017578125</v>
      </c>
    </row>
    <row r="296">
      <c r="A296" s="2" t="n">
        <v>44994</v>
      </c>
      <c r="B296" t="n">
        <v>4111.2646484375</v>
      </c>
      <c r="C296" t="n">
        <v>1377.226806640625</v>
      </c>
      <c r="D296" t="n">
        <v>502.26953125</v>
      </c>
      <c r="E296" t="n">
        <v>863.9918823242188</v>
      </c>
      <c r="F296" t="n">
        <v>2306.22705078125</v>
      </c>
      <c r="G296" t="n">
        <v>325.3052978515625</v>
      </c>
      <c r="H296" t="n">
        <v>476.6297912597656</v>
      </c>
      <c r="I296" t="n">
        <v>891.6089477539062</v>
      </c>
      <c r="J296" t="n">
        <v>685.8901977539062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505.4167175292969</v>
      </c>
      <c r="E297" t="n">
        <v>875.2626953125</v>
      </c>
      <c r="F297" t="n">
        <v>2310.022216796875</v>
      </c>
      <c r="G297" t="n">
        <v>325.7250366210938</v>
      </c>
      <c r="H297" t="n">
        <v>480.2563781738281</v>
      </c>
      <c r="I297" t="n">
        <v>889.2061767578125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499.3130187988281</v>
      </c>
      <c r="E298" t="n">
        <v>874.3074951171875</v>
      </c>
      <c r="F298" t="n">
        <v>2300.32470703125</v>
      </c>
      <c r="G298" t="n">
        <v>322.0731811523438</v>
      </c>
      <c r="H298" t="n">
        <v>474.5989074707031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502.1264343261719</v>
      </c>
      <c r="E299" t="n">
        <v>873.7822875976562</v>
      </c>
      <c r="F299" t="n">
        <v>2288.47216796875</v>
      </c>
      <c r="G299" t="n">
        <v>318.7572021484375</v>
      </c>
      <c r="H299" t="n">
        <v>469.2799072265625</v>
      </c>
      <c r="I299" t="n">
        <v>878.5708618164062</v>
      </c>
      <c r="J299" t="n">
        <v>670.465576171875</v>
      </c>
      <c r="K299" t="n">
        <v>746.6015625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497.6916809082031</v>
      </c>
      <c r="E300" t="n">
        <v>866.7141723632812</v>
      </c>
      <c r="F300" t="n">
        <v>2254.41357421875</v>
      </c>
      <c r="G300" t="n">
        <v>318.5053405761719</v>
      </c>
      <c r="H300" t="n">
        <v>469.6183776855469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4129.94482421875</v>
      </c>
      <c r="C301" t="n">
        <v>1387.679809570312</v>
      </c>
      <c r="D301" t="n">
        <v>509.7560729980469</v>
      </c>
      <c r="E301" t="n">
        <v>890.5452880859375</v>
      </c>
      <c r="F301" t="n">
        <v>2304.306884765625</v>
      </c>
      <c r="G301" t="n">
        <v>320.226318359375</v>
      </c>
      <c r="H301" t="n">
        <v>472.5196533203125</v>
      </c>
      <c r="I301" t="n">
        <v>887.517822265625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511.3298034667969</v>
      </c>
      <c r="E302" t="n">
        <v>904.9683227539062</v>
      </c>
      <c r="F302" t="n">
        <v>2293.110107421875</v>
      </c>
      <c r="G302" t="n">
        <v>315.2733154296875</v>
      </c>
      <c r="H302" t="n">
        <v>470.1019592285156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512.2357177734375</v>
      </c>
      <c r="E303" t="n">
        <v>916.95556640625</v>
      </c>
      <c r="F303" t="n">
        <v>2352.8876953125</v>
      </c>
      <c r="G303" t="n">
        <v>318.0016479492188</v>
      </c>
      <c r="H303" t="n">
        <v>466.4269714355469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507.6579284667969</v>
      </c>
      <c r="E304" t="n">
        <v>901.2908935546875</v>
      </c>
      <c r="F304" t="n">
        <v>2307.351806640625</v>
      </c>
      <c r="G304" t="n">
        <v>316.4485473632812</v>
      </c>
      <c r="H304" t="n">
        <v>465.9918212890625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4066.00048828125</v>
      </c>
      <c r="C305" t="n">
        <v>1391.70361328125</v>
      </c>
      <c r="D305" t="n">
        <v>515.14453125</v>
      </c>
      <c r="E305" t="n">
        <v>908.7889404296875</v>
      </c>
      <c r="F305" t="n">
        <v>2320.2353515625</v>
      </c>
      <c r="G305" t="n">
        <v>317.1201782226562</v>
      </c>
      <c r="H305" t="n">
        <v>467.9259948730469</v>
      </c>
      <c r="I305" t="n">
        <v>905.2698974609375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514.4292602539062</v>
      </c>
      <c r="E306" t="n">
        <v>909.5531005859375</v>
      </c>
      <c r="F306" t="n">
        <v>2328.433349609375</v>
      </c>
      <c r="G306" t="n">
        <v>319.5547180175781</v>
      </c>
      <c r="H306" t="n">
        <v>463.5740966796875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4023.37158203125</v>
      </c>
      <c r="C307" t="n">
        <v>1388.419677734375</v>
      </c>
      <c r="D307" t="n">
        <v>511.5680847167969</v>
      </c>
      <c r="E307" t="n">
        <v>908.5501708984375</v>
      </c>
      <c r="F307" t="n">
        <v>2324.40478515625</v>
      </c>
      <c r="G307" t="n">
        <v>317.9176635742188</v>
      </c>
      <c r="H307" t="n">
        <v>461.494873046875</v>
      </c>
      <c r="I307" t="n">
        <v>911.6868286132812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4037.597412109375</v>
      </c>
      <c r="C308" t="n">
        <v>1387.957153320312</v>
      </c>
      <c r="D308" t="n">
        <v>516.3843994140625</v>
      </c>
      <c r="E308" t="n">
        <v>918.48388671875</v>
      </c>
      <c r="F308" t="n">
        <v>2341.45703125</v>
      </c>
      <c r="G308" t="n">
        <v>319.1769104003906</v>
      </c>
      <c r="H308" t="n">
        <v>463.9609375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4023.41943359375</v>
      </c>
      <c r="C309" t="n">
        <v>1385.64453125</v>
      </c>
      <c r="D309" t="n">
        <v>509.0884094238281</v>
      </c>
      <c r="E309" t="n">
        <v>915.6183471679688</v>
      </c>
      <c r="F309" t="n">
        <v>2326.278564453125</v>
      </c>
      <c r="G309" t="n">
        <v>318.7991638183594</v>
      </c>
      <c r="H309" t="n">
        <v>463.5257568359375</v>
      </c>
      <c r="I309" t="n">
        <v>911.3453979492188</v>
      </c>
      <c r="J309" t="n">
        <v>673.1250610351562</v>
      </c>
      <c r="K309" t="n">
        <v>718.3738403320312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510.8529052734375</v>
      </c>
      <c r="E310" t="n">
        <v>922.9730834960938</v>
      </c>
      <c r="F310" t="n">
        <v>2371.29931640625</v>
      </c>
      <c r="G310" t="n">
        <v>321.3176879882812</v>
      </c>
      <c r="H310" t="n">
        <v>456.7077941894531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1394.339721679688</v>
      </c>
      <c r="D311" t="n">
        <v>519.6746826171875</v>
      </c>
      <c r="E311" t="n">
        <v>924.7401123046875</v>
      </c>
      <c r="F311" t="n">
        <v>2398.939453125</v>
      </c>
      <c r="G311" t="n">
        <v>321.9472351074219</v>
      </c>
      <c r="H311" t="n">
        <v>464.00927734375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4142.25390625</v>
      </c>
      <c r="C312" t="n">
        <v>1410.204223632812</v>
      </c>
      <c r="D312" t="n">
        <v>522.2496337890625</v>
      </c>
      <c r="E312" t="n">
        <v>921.2538452148438</v>
      </c>
      <c r="F312" t="n">
        <v>2376.21826171875</v>
      </c>
      <c r="G312" t="n">
        <v>318.0855712890625</v>
      </c>
      <c r="H312" t="n">
        <v>463.91259765625</v>
      </c>
      <c r="I312" t="n">
        <v>947.8766479492188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522.6788330078125</v>
      </c>
      <c r="E313" t="n">
        <v>926.0774536132812</v>
      </c>
      <c r="F313" t="n">
        <v>2419.92724609375</v>
      </c>
      <c r="G313" t="n">
        <v>324.3818664550781</v>
      </c>
      <c r="H313" t="n">
        <v>466.5237121582031</v>
      </c>
      <c r="I313" t="n">
        <v>953.4852905273438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4119.0234375</v>
      </c>
      <c r="C314" t="n">
        <v>1423.2470703125</v>
      </c>
      <c r="D314" t="n">
        <v>501.5542907714844</v>
      </c>
      <c r="E314" t="n">
        <v>924.2626953125</v>
      </c>
      <c r="F314" t="n">
        <v>2403.530517578125</v>
      </c>
      <c r="G314" t="n">
        <v>325.1793518066406</v>
      </c>
      <c r="H314" t="n">
        <v>463.5257568359375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498.979248046875</v>
      </c>
      <c r="E315" t="n">
        <v>922.2567749023438</v>
      </c>
      <c r="F315" t="n">
        <v>2372.517333984375</v>
      </c>
      <c r="G315" t="n">
        <v>326.1867370605469</v>
      </c>
      <c r="H315" t="n">
        <v>464.6862487792969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1421.90576171875</v>
      </c>
      <c r="D316" t="n">
        <v>497.6916809082031</v>
      </c>
      <c r="E316" t="n">
        <v>920.6806640625</v>
      </c>
      <c r="F316" t="n">
        <v>2387.1337890625</v>
      </c>
      <c r="G316" t="n">
        <v>332.4410095214844</v>
      </c>
      <c r="H316" t="n">
        <v>464.10595703125</v>
      </c>
      <c r="I316" t="n">
        <v>946.3925170898438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493.6862182617188</v>
      </c>
      <c r="E317" t="n">
        <v>925.4088745117188</v>
      </c>
      <c r="F317" t="n">
        <v>2369.51904296875</v>
      </c>
      <c r="G317" t="n">
        <v>330.3842468261719</v>
      </c>
      <c r="H317" t="n">
        <v>461.591552734375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4154.958984375</v>
      </c>
      <c r="C318" t="n">
        <v>1433.2373046875</v>
      </c>
      <c r="D318" t="n">
        <v>502.746337890625</v>
      </c>
      <c r="E318" t="n">
        <v>920.0121459960938</v>
      </c>
      <c r="F318" t="n">
        <v>2376.311767578125</v>
      </c>
      <c r="G318" t="n">
        <v>332.1051940917969</v>
      </c>
      <c r="H318" t="n">
        <v>461.1080017089844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499.8375244140625</v>
      </c>
      <c r="E319" t="n">
        <v>931.0442504882812</v>
      </c>
      <c r="F319" t="n">
        <v>2390.975830078125</v>
      </c>
      <c r="G319" t="n">
        <v>335.9248962402344</v>
      </c>
      <c r="H319" t="n">
        <v>463.6708068847656</v>
      </c>
      <c r="I319" t="n">
        <v>973.8013305664062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4191.64453125</v>
      </c>
      <c r="C320" t="n">
        <v>1435.133544921875</v>
      </c>
      <c r="D320" t="n">
        <v>496.7857360839844</v>
      </c>
      <c r="E320" t="n">
        <v>925.98193359375</v>
      </c>
      <c r="F320" t="n">
        <v>2380.856201171875</v>
      </c>
      <c r="G320" t="n">
        <v>334.5397033691406</v>
      </c>
      <c r="H320" t="n">
        <v>464.2993774414062</v>
      </c>
      <c r="I320" t="n">
        <v>993.8526611328125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495.9750061035156</v>
      </c>
      <c r="E321" t="n">
        <v>924.45361328125</v>
      </c>
      <c r="F321" t="n">
        <v>2372.002197265625</v>
      </c>
      <c r="G321" t="n">
        <v>334.7496337890625</v>
      </c>
      <c r="H321" t="n">
        <v>452.74267578125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500.9819641113281</v>
      </c>
      <c r="E322" t="n">
        <v>931.42626953125</v>
      </c>
      <c r="F322" t="n">
        <v>2335.46044921875</v>
      </c>
      <c r="G322" t="n">
        <v>336.0508422851562</v>
      </c>
      <c r="H322" t="n">
        <v>456.2242431640625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500.8389892578125</v>
      </c>
      <c r="E323" t="n">
        <v>942.8883056640625</v>
      </c>
      <c r="F323" t="n">
        <v>2340.473388671875</v>
      </c>
      <c r="G323" t="n">
        <v>342.7248229980469</v>
      </c>
      <c r="H323" t="n">
        <v>457.6748046875</v>
      </c>
      <c r="I323" t="n">
        <v>990.8814697265625</v>
      </c>
      <c r="J323" t="n">
        <v>677.3317260742188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500.5527954101562</v>
      </c>
      <c r="E324" t="n">
        <v>945.2283325195312</v>
      </c>
      <c r="F324" t="n">
        <v>2342.159912109375</v>
      </c>
      <c r="G324" t="n">
        <v>343.1026306152344</v>
      </c>
      <c r="H324" t="n">
        <v>459.3189392089844</v>
      </c>
      <c r="I324" t="n">
        <v>1000.185119628906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502.0310974121094</v>
      </c>
      <c r="E325" t="n">
        <v>920.0121459960938</v>
      </c>
      <c r="F325" t="n">
        <v>2333.44580078125</v>
      </c>
      <c r="G325" t="n">
        <v>345.4952392578125</v>
      </c>
      <c r="H325" t="n">
        <v>473.6318054199219</v>
      </c>
      <c r="I325" t="n">
        <v>999.0200805664062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508.945556640625</v>
      </c>
      <c r="E326" t="n">
        <v>932.3814697265625</v>
      </c>
      <c r="F326" t="n">
        <v>2352.51318359375</v>
      </c>
      <c r="G326" t="n">
        <v>346.0828857421875</v>
      </c>
      <c r="H326" t="n">
        <v>480.5948791503906</v>
      </c>
      <c r="I326" t="n">
        <v>1016.474426269531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505.8458862304688</v>
      </c>
      <c r="E327" t="n">
        <v>910.842529296875</v>
      </c>
      <c r="F327" t="n">
        <v>2313.30126953125</v>
      </c>
      <c r="G327" t="n">
        <v>349.2309265136719</v>
      </c>
      <c r="H327" t="n">
        <v>481.5135803222656</v>
      </c>
      <c r="I327" t="n">
        <v>1022.326110839844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508.2301635742188</v>
      </c>
      <c r="E328" t="n">
        <v>866.8095703125</v>
      </c>
      <c r="F328" t="n">
        <v>2302.3857421875</v>
      </c>
      <c r="G328" t="n">
        <v>357.2481689453125</v>
      </c>
      <c r="H328" t="n">
        <v>480.0629577636719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1457.241821289062</v>
      </c>
      <c r="D329" t="n">
        <v>511.6158447265625</v>
      </c>
      <c r="E329" t="n">
        <v>881.9488525390625</v>
      </c>
      <c r="F329" t="n">
        <v>2297.138916015625</v>
      </c>
      <c r="G329" t="n">
        <v>356.3246765136719</v>
      </c>
      <c r="H329" t="n">
        <v>483.3994445800781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513.0463256835938</v>
      </c>
      <c r="E330" t="n">
        <v>897.0882568359375</v>
      </c>
      <c r="F330" t="n">
        <v>2329.276611328125</v>
      </c>
      <c r="G330" t="n">
        <v>358.5913391113281</v>
      </c>
      <c r="H330" t="n">
        <v>485.9621887207031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1465.659545898438</v>
      </c>
      <c r="D331" t="n">
        <v>505.8458862304688</v>
      </c>
      <c r="E331" t="n">
        <v>889.685791015625</v>
      </c>
      <c r="F331" t="n">
        <v>2348.71875</v>
      </c>
      <c r="G331" t="n">
        <v>356.4506530761719</v>
      </c>
      <c r="H331" t="n">
        <v>480.9333190917969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481.6217651367188</v>
      </c>
      <c r="E332" t="n">
        <v>894.6525268554688</v>
      </c>
      <c r="F332" t="n">
        <v>2343.096435546875</v>
      </c>
      <c r="G332" t="n">
        <v>359.9345397949219</v>
      </c>
      <c r="H332" t="n">
        <v>477.3551025390625</v>
      </c>
      <c r="I332" t="n">
        <v>1064.507934570312</v>
      </c>
      <c r="J332" t="n">
        <v>750.6835327148438</v>
      </c>
      <c r="K332" t="n">
        <v>764.7722778320312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490.1098022460938</v>
      </c>
      <c r="E333" t="n">
        <v>901.1954345703125</v>
      </c>
      <c r="F333" t="n">
        <v>2357.66650390625</v>
      </c>
      <c r="G333" t="n">
        <v>362.201171875</v>
      </c>
      <c r="H333" t="n">
        <v>513.2341918945312</v>
      </c>
      <c r="I333" t="n">
        <v>1062.738403320312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493.9245910644531</v>
      </c>
      <c r="E334" t="n">
        <v>908.6456298828125</v>
      </c>
      <c r="F334" t="n">
        <v>2357.197998046875</v>
      </c>
      <c r="G334" t="n">
        <v>355.779052734375</v>
      </c>
      <c r="H334" t="n">
        <v>519.2300415039062</v>
      </c>
      <c r="I334" t="n">
        <v>1062.163452148438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490.4912109375</v>
      </c>
      <c r="E335" t="n">
        <v>919.2957763671875</v>
      </c>
      <c r="F335" t="n">
        <v>2363.662841796875</v>
      </c>
      <c r="G335" t="n">
        <v>357.0802307128906</v>
      </c>
      <c r="H335" t="n">
        <v>515.8936767578125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496.1181335449219</v>
      </c>
      <c r="E336" t="n">
        <v>938.542236328125</v>
      </c>
      <c r="F336" t="n">
        <v>2428.96875</v>
      </c>
      <c r="G336" t="n">
        <v>352.9247741699219</v>
      </c>
      <c r="H336" t="n">
        <v>524.742431640625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494.3536987304688</v>
      </c>
      <c r="E337" t="n">
        <v>954.3980102539062</v>
      </c>
      <c r="F337" t="n">
        <v>2458.014892578125</v>
      </c>
      <c r="G337" t="n">
        <v>352.9667053222656</v>
      </c>
      <c r="H337" t="n">
        <v>523.6787109375</v>
      </c>
      <c r="I337" t="n">
        <v>1053.59716796875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508.3731994628906</v>
      </c>
      <c r="E338" t="n">
        <v>964.4271240234375</v>
      </c>
      <c r="F338" t="n">
        <v>2494.415283203125</v>
      </c>
      <c r="G338" t="n">
        <v>359.1370239257812</v>
      </c>
      <c r="H338" t="n">
        <v>519.2300415039062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506.1796875</v>
      </c>
      <c r="E339" t="n">
        <v>966.8628540039062</v>
      </c>
      <c r="F339" t="n">
        <v>2507.204833984375</v>
      </c>
      <c r="G339" t="n">
        <v>355.9049377441406</v>
      </c>
      <c r="H339" t="n">
        <v>518.5047607421875</v>
      </c>
      <c r="I339" t="n">
        <v>1052.932006835938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499.6945495605469</v>
      </c>
      <c r="E340" t="n">
        <v>972.6892700195312</v>
      </c>
      <c r="F340" t="n">
        <v>2493.947021484375</v>
      </c>
      <c r="G340" t="n">
        <v>358.9691467285156</v>
      </c>
      <c r="H340" t="n">
        <v>509.5108032226562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499.2176208496094</v>
      </c>
      <c r="E341" t="n">
        <v>963.5674438476562</v>
      </c>
      <c r="F341" t="n">
        <v>2461.90283203125</v>
      </c>
      <c r="G341" t="n">
        <v>352.3370971679688</v>
      </c>
      <c r="H341" t="n">
        <v>515.2649536132812</v>
      </c>
      <c r="I341" t="n">
        <v>1048.059204101562</v>
      </c>
      <c r="J341" t="n">
        <v>750.7319946289062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495.0690307617188</v>
      </c>
      <c r="E342" t="n">
        <v>964.474853515625</v>
      </c>
      <c r="F342" t="n">
        <v>2474.926513671875</v>
      </c>
      <c r="G342" t="n">
        <v>352.4630126953125</v>
      </c>
      <c r="H342" t="n">
        <v>508.447021484375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1510.678833007812</v>
      </c>
      <c r="D343" t="n">
        <v>498.0731811523438</v>
      </c>
      <c r="E343" t="n">
        <v>971.3042602539062</v>
      </c>
      <c r="F343" t="n">
        <v>2471.7880859375</v>
      </c>
      <c r="G343" t="n">
        <v>356.5765686035156</v>
      </c>
      <c r="H343" t="n">
        <v>512.7988891601562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501.4111938476562</v>
      </c>
      <c r="E344" t="n">
        <v>970.1580810546875</v>
      </c>
      <c r="F344" t="n">
        <v>2462.60595703125</v>
      </c>
      <c r="G344" t="n">
        <v>360.2703552246094</v>
      </c>
      <c r="H344" t="n">
        <v>509.6075134277344</v>
      </c>
      <c r="I344" t="n">
        <v>1034.721313476562</v>
      </c>
      <c r="J344" t="n">
        <v>752.7811889648438</v>
      </c>
      <c r="K344" t="n">
        <v>798.6844482421875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502.317138671875</v>
      </c>
      <c r="E345" t="n">
        <v>976.8919067382812</v>
      </c>
      <c r="F345" t="n">
        <v>2450.097412109375</v>
      </c>
      <c r="G345" t="n">
        <v>363.9221801757812</v>
      </c>
      <c r="H345" t="n">
        <v>513.4275512695312</v>
      </c>
      <c r="I345" t="n">
        <v>1033.604614257812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505.6074829101562</v>
      </c>
      <c r="E346" t="n">
        <v>983.243896484375</v>
      </c>
      <c r="F346" t="n">
        <v>2433.512939453125</v>
      </c>
      <c r="G346" t="n">
        <v>370.3443298339844</v>
      </c>
      <c r="H346" t="n">
        <v>511.0097961425781</v>
      </c>
      <c r="I346" t="n">
        <v>1038.163208007812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517.0042724609375</v>
      </c>
      <c r="E347" t="n">
        <v>1002.872314453125</v>
      </c>
      <c r="F347" t="n">
        <v>2485.1396484375</v>
      </c>
      <c r="G347" t="n">
        <v>372.4010925292969</v>
      </c>
      <c r="H347" t="n">
        <v>526.1930541992188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522.9649047851562</v>
      </c>
      <c r="E348" t="n">
        <v>1000.388977050781</v>
      </c>
      <c r="F348" t="n">
        <v>2483.21875</v>
      </c>
      <c r="G348" t="n">
        <v>377.0182800292969</v>
      </c>
      <c r="H348" t="n">
        <v>526.2415161132812</v>
      </c>
      <c r="I348" t="n">
        <v>1050.46923828125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524.4432983398438</v>
      </c>
      <c r="E349" t="n">
        <v>1000.197998046875</v>
      </c>
      <c r="F349" t="n">
        <v>2489.07470703125</v>
      </c>
      <c r="G349" t="n">
        <v>386.1734008789062</v>
      </c>
      <c r="H349" t="n">
        <v>523.7752685546875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1491.281372070312</v>
      </c>
      <c r="D350" t="n">
        <v>529.6885986328125</v>
      </c>
      <c r="E350" t="n">
        <v>1010.895629882812</v>
      </c>
      <c r="F350" t="n">
        <v>2499.38134765625</v>
      </c>
      <c r="G350" t="n">
        <v>382.3966369628906</v>
      </c>
      <c r="H350" t="n">
        <v>525.1776733398438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531.119140625</v>
      </c>
      <c r="E351" t="n">
        <v>1006.931823730469</v>
      </c>
      <c r="F351" t="n">
        <v>2527.81787109375</v>
      </c>
      <c r="G351" t="n">
        <v>377.418212890625</v>
      </c>
      <c r="H351" t="n">
        <v>537.9915771484375</v>
      </c>
      <c r="I351" t="n">
        <v>1057.471557617188</v>
      </c>
      <c r="J351" t="n">
        <v>775.8519287109375</v>
      </c>
      <c r="K351" t="n">
        <v>851.3504638671875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531.4052734375</v>
      </c>
      <c r="E352" t="n">
        <v>1013.379211425781</v>
      </c>
      <c r="F352" t="n">
        <v>2545.432373046875</v>
      </c>
      <c r="G352" t="n">
        <v>380.5940856933594</v>
      </c>
      <c r="H352" t="n">
        <v>531.3670654296875</v>
      </c>
      <c r="I352" t="n">
        <v>1065.7939453125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526.6843872070312</v>
      </c>
      <c r="E353" t="n">
        <v>1005.021362304688</v>
      </c>
      <c r="F353" t="n">
        <v>2525.850341796875</v>
      </c>
      <c r="G353" t="n">
        <v>378.2336730957031</v>
      </c>
      <c r="H353" t="n">
        <v>529.142822265625</v>
      </c>
      <c r="I353" t="n">
        <v>1055.530639648438</v>
      </c>
      <c r="J353" t="n">
        <v>774.6788330078125</v>
      </c>
      <c r="K353" t="n">
        <v>851.3504638671875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522.1541748046875</v>
      </c>
      <c r="E354" t="n">
        <v>1007.839294433594</v>
      </c>
      <c r="F354" t="n">
        <v>2521.493408203125</v>
      </c>
      <c r="G354" t="n">
        <v>380.0791015625</v>
      </c>
      <c r="H354" t="n">
        <v>524.8875122070312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530.7376708984375</v>
      </c>
      <c r="E355" t="n">
        <v>1017.581909179688</v>
      </c>
      <c r="F355" t="n">
        <v>2544.96435546875</v>
      </c>
      <c r="G355" t="n">
        <v>381.0662231445312</v>
      </c>
      <c r="H355" t="n">
        <v>531.7055053710938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526.541259765625</v>
      </c>
      <c r="E356" t="n">
        <v>1010.513793945312</v>
      </c>
      <c r="F356" t="n">
        <v>2510.95263671875</v>
      </c>
      <c r="G356" t="n">
        <v>380.1649475097656</v>
      </c>
      <c r="H356" t="n">
        <v>527.4987182617188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524.4909057617188</v>
      </c>
      <c r="E357" t="n">
        <v>988.9269409179688</v>
      </c>
      <c r="F357" t="n">
        <v>2470.0078125</v>
      </c>
      <c r="G357" t="n">
        <v>376.3452758789062</v>
      </c>
      <c r="H357" t="n">
        <v>515.65185546875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1523.938232421875</v>
      </c>
      <c r="D358" t="n">
        <v>527.971923828125</v>
      </c>
      <c r="E358" t="n">
        <v>997.2847900390625</v>
      </c>
      <c r="F358" t="n">
        <v>2476.800537109375</v>
      </c>
      <c r="G358" t="n">
        <v>375.0577087402344</v>
      </c>
      <c r="H358" t="n">
        <v>520.2939453125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534.5048217773438</v>
      </c>
      <c r="E359" t="n">
        <v>1008.125793457031</v>
      </c>
      <c r="F359" t="n">
        <v>2507.204833984375</v>
      </c>
      <c r="G359" t="n">
        <v>382.3108520507812</v>
      </c>
      <c r="H359" t="n">
        <v>519.6168823242188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536.3167724609375</v>
      </c>
      <c r="E360" t="n">
        <v>1021.545776367188</v>
      </c>
      <c r="F360" t="n">
        <v>2528.614501953125</v>
      </c>
      <c r="G360" t="n">
        <v>381.538330078125</v>
      </c>
      <c r="H360" t="n">
        <v>521.6478271484375</v>
      </c>
      <c r="I360" t="n">
        <v>1098.7783203125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542.7066040039062</v>
      </c>
      <c r="E361" t="n">
        <v>1029.378173828125</v>
      </c>
      <c r="F361" t="n">
        <v>2520.135009765625</v>
      </c>
      <c r="G361" t="n">
        <v>384.6283874511719</v>
      </c>
      <c r="H361" t="n">
        <v>527.4503784179688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544.4710083007812</v>
      </c>
      <c r="E362" t="n">
        <v>1022.023315429688</v>
      </c>
      <c r="F362" t="n">
        <v>2544.44873046875</v>
      </c>
      <c r="G362" t="n">
        <v>388.9201965332031</v>
      </c>
      <c r="H362" t="n">
        <v>530.1099243164062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542.8021240234375</v>
      </c>
      <c r="E363" t="n">
        <v>1018.919128417969</v>
      </c>
      <c r="F363" t="n">
        <v>2534.625</v>
      </c>
      <c r="G363" t="n">
        <v>389.3493347167969</v>
      </c>
      <c r="H363" t="n">
        <v>517.3442993164062</v>
      </c>
      <c r="I363" t="n">
        <v>1101.973876953125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545.6155395507812</v>
      </c>
      <c r="E364" t="n">
        <v>1023.838134765625</v>
      </c>
      <c r="F364" t="n">
        <v>2527.870849609375</v>
      </c>
      <c r="G364" t="n">
        <v>388.70556640625</v>
      </c>
      <c r="H364" t="n">
        <v>518.4563598632812</v>
      </c>
      <c r="I364" t="n">
        <v>1109.742431640625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540.846923828125</v>
      </c>
      <c r="E365" t="n">
        <v>1015.910339355469</v>
      </c>
      <c r="F365" t="n">
        <v>2528.34326171875</v>
      </c>
      <c r="G365" t="n">
        <v>383.7270812988281</v>
      </c>
      <c r="H365" t="n">
        <v>509.801025390625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536.6029663085938</v>
      </c>
      <c r="E366" t="n">
        <v>994.2282104492188</v>
      </c>
      <c r="F366" t="n">
        <v>2507.32568359375</v>
      </c>
      <c r="G366" t="n">
        <v>384.2421264648438</v>
      </c>
      <c r="H366" t="n">
        <v>506.9963684082031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1528.717041015625</v>
      </c>
      <c r="D367" t="n">
        <v>537.2705078125</v>
      </c>
      <c r="E367" t="n">
        <v>989.5</v>
      </c>
      <c r="F367" t="n">
        <v>2495.28173828125</v>
      </c>
      <c r="G367" t="n">
        <v>381.7529296875</v>
      </c>
      <c r="H367" t="n">
        <v>511.1065063476562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543.1834716796875</v>
      </c>
      <c r="E368" t="n">
        <v>986.0138549804688</v>
      </c>
      <c r="F368" t="n">
        <v>2505.20068359375</v>
      </c>
      <c r="G368" t="n">
        <v>382.5683288574219</v>
      </c>
      <c r="H368" t="n">
        <v>511.2999572753906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544.1848754882812</v>
      </c>
      <c r="E369" t="n">
        <v>990.83740234375</v>
      </c>
      <c r="F369" t="n">
        <v>2504.491943359375</v>
      </c>
      <c r="G369" t="n">
        <v>382.0533142089844</v>
      </c>
      <c r="H369" t="n">
        <v>511.4449157714844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547.5228881835938</v>
      </c>
      <c r="E370" t="n">
        <v>1021.163818359375</v>
      </c>
      <c r="F370" t="n">
        <v>2513.84375</v>
      </c>
      <c r="G370" t="n">
        <v>385.7013549804688</v>
      </c>
      <c r="H370" t="n">
        <v>505.7875671386719</v>
      </c>
      <c r="I370" t="n">
        <v>1099.5205078125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546.4262084960938</v>
      </c>
      <c r="E371" t="n">
        <v>1032.530151367188</v>
      </c>
      <c r="F371" t="n">
        <v>2529.807373046875</v>
      </c>
      <c r="G371" t="n">
        <v>387.6326293945312</v>
      </c>
      <c r="H371" t="n">
        <v>513.4758911132812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1583.16015625</v>
      </c>
      <c r="D372" t="n">
        <v>555.2955932617188</v>
      </c>
      <c r="E372" t="n">
        <v>1013.379211425781</v>
      </c>
      <c r="F372" t="n">
        <v>2551.43896484375</v>
      </c>
      <c r="G372" t="n">
        <v>397.6324462890625</v>
      </c>
      <c r="H372" t="n">
        <v>515.7001953125</v>
      </c>
      <c r="I372" t="n">
        <v>1094.127807617188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552.8159790039062</v>
      </c>
      <c r="E373" t="n">
        <v>1014.286743164062</v>
      </c>
      <c r="F373" t="n">
        <v>2550.447265625</v>
      </c>
      <c r="G373" t="n">
        <v>400.2933349609375</v>
      </c>
      <c r="H373" t="n">
        <v>509.1240539550781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565.0233764648438</v>
      </c>
      <c r="E374" t="n">
        <v>1047.76513671875</v>
      </c>
      <c r="F374" t="n">
        <v>2603.203857421875</v>
      </c>
      <c r="G374" t="n">
        <v>407.8039245605469</v>
      </c>
      <c r="H374" t="n">
        <v>520.8257446289062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5041.01318359375</v>
      </c>
      <c r="C375" t="n">
        <v>1667.588989257812</v>
      </c>
      <c r="D375" t="n">
        <v>564.5465087890625</v>
      </c>
      <c r="E375" t="n">
        <v>1031.4794921875</v>
      </c>
      <c r="F375" t="n">
        <v>2604.384521484375</v>
      </c>
      <c r="G375" t="n">
        <v>406.77392578125</v>
      </c>
      <c r="H375" t="n">
        <v>510.3328247070312</v>
      </c>
      <c r="I375" t="n">
        <v>1116.69921875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545.7108154296875</v>
      </c>
      <c r="E376" t="n">
        <v>1014.955322265625</v>
      </c>
      <c r="F376" t="n">
        <v>2548.65234375</v>
      </c>
      <c r="G376" t="n">
        <v>402.052978515625</v>
      </c>
      <c r="H376" t="n">
        <v>500.0333251953125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4902.943359375</v>
      </c>
      <c r="C377" t="n">
        <v>1667.35498046875</v>
      </c>
      <c r="D377" t="n">
        <v>546.1876831054688</v>
      </c>
      <c r="E377" t="n">
        <v>1007.552795410156</v>
      </c>
      <c r="F377" t="n">
        <v>2509.404052734375</v>
      </c>
      <c r="G377" t="n">
        <v>399.8641967773438</v>
      </c>
      <c r="H377" t="n">
        <v>509.7525634765625</v>
      </c>
      <c r="I377" t="n">
        <v>1091.599487304688</v>
      </c>
      <c r="J377" t="n">
        <v>807.13427734375</v>
      </c>
      <c r="K377" t="n">
        <v>889.0036010742188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554.7233276367188</v>
      </c>
      <c r="E378" t="n">
        <v>1014.238891601562</v>
      </c>
      <c r="F378" t="n">
        <v>2535.805908203125</v>
      </c>
      <c r="G378" t="n">
        <v>406.130126953125</v>
      </c>
      <c r="H378" t="n">
        <v>514.05615234375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4943.916015625</v>
      </c>
      <c r="C379" t="n">
        <v>1684.8779296875</v>
      </c>
      <c r="D379" t="n">
        <v>556.3923950195312</v>
      </c>
      <c r="E379" t="n">
        <v>1020.447326660156</v>
      </c>
      <c r="F379" t="n">
        <v>2525.556640625</v>
      </c>
      <c r="G379" t="n">
        <v>405.4005432128906</v>
      </c>
      <c r="H379" t="n">
        <v>520.0521240234375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550.9561767578125</v>
      </c>
      <c r="E380" t="n">
        <v>1006.358520507812</v>
      </c>
      <c r="F380" t="n">
        <v>2507.656494140625</v>
      </c>
      <c r="G380" t="n">
        <v>405.1430358886719</v>
      </c>
      <c r="H380" t="n">
        <v>515.990234375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559.3488159179688</v>
      </c>
      <c r="E381" t="n">
        <v>1015.289489746094</v>
      </c>
      <c r="F381" t="n">
        <v>2528.626708984375</v>
      </c>
      <c r="G381" t="n">
        <v>405.9155578613281</v>
      </c>
      <c r="H381" t="n">
        <v>521.6961059570312</v>
      </c>
      <c r="I381" t="n">
        <v>1118.565185546875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555.2955932617188</v>
      </c>
      <c r="E382" t="n">
        <v>1013.522521972656</v>
      </c>
      <c r="F382" t="n">
        <v>2533.160888671875</v>
      </c>
      <c r="G382" t="n">
        <v>405.4434814453125</v>
      </c>
      <c r="H382" t="n">
        <v>514.1528930664062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550.2886962890625</v>
      </c>
      <c r="E383" t="n">
        <v>995.2310180664062</v>
      </c>
      <c r="F383" t="n">
        <v>2534.199951171875</v>
      </c>
      <c r="G383" t="n">
        <v>405.5722351074219</v>
      </c>
      <c r="H383" t="n">
        <v>513.0406494140625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547.9520874023438</v>
      </c>
      <c r="E384" t="n">
        <v>997.0938110351562</v>
      </c>
      <c r="F384" t="n">
        <v>2523.620361328125</v>
      </c>
      <c r="G384" t="n">
        <v>411.0227966308594</v>
      </c>
      <c r="H384" t="n">
        <v>514.3462524414062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551.7191162109375</v>
      </c>
      <c r="E385" t="n">
        <v>1012.853759765625</v>
      </c>
      <c r="F385" t="n">
        <v>2553.517333984375</v>
      </c>
      <c r="G385" t="n">
        <v>422.4389038085938</v>
      </c>
      <c r="H385" t="n">
        <v>521.4060668945312</v>
      </c>
      <c r="I385" t="n">
        <v>1112.275634765625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541.5625</v>
      </c>
      <c r="E386" t="n">
        <v>1009.176574707031</v>
      </c>
      <c r="F386" t="n">
        <v>2459.7646484375</v>
      </c>
      <c r="G386" t="n">
        <v>420.9796752929688</v>
      </c>
      <c r="H386" t="n">
        <v>520.9224853515625</v>
      </c>
      <c r="I386" t="n">
        <v>1111.0478515625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4841.60546875</v>
      </c>
      <c r="C387" t="n">
        <v>1769.728515625</v>
      </c>
      <c r="D387" t="n">
        <v>541.658203125</v>
      </c>
      <c r="E387" t="n">
        <v>989.9299926757812</v>
      </c>
      <c r="F387" t="n">
        <v>2437.330078125</v>
      </c>
      <c r="G387" t="n">
        <v>404.5850830078125</v>
      </c>
      <c r="H387" t="n">
        <v>517.7794799804688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544.5806884765625</v>
      </c>
      <c r="E388" t="n">
        <v>988.4495849609375</v>
      </c>
      <c r="F388" t="n">
        <v>2425.900390625</v>
      </c>
      <c r="G388" t="n">
        <v>396.8170166015625</v>
      </c>
      <c r="H388" t="n">
        <v>522.8082885742188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550.95263671875</v>
      </c>
      <c r="E389" t="n">
        <v>991.9835815429688</v>
      </c>
      <c r="F389" t="n">
        <v>2440.2109375</v>
      </c>
      <c r="G389" t="n">
        <v>405.3576354980469</v>
      </c>
      <c r="H389" t="n">
        <v>515.1683349609375</v>
      </c>
      <c r="I389" t="n">
        <v>1102.217895507812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549.8029174804688</v>
      </c>
      <c r="E390" t="n">
        <v>983.7691040039062</v>
      </c>
      <c r="F390" t="n">
        <v>2427.50634765625</v>
      </c>
      <c r="G390" t="n">
        <v>399.177490234375</v>
      </c>
      <c r="H390" t="n">
        <v>535.8157348632812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557.3724365234375</v>
      </c>
      <c r="E391" t="n">
        <v>989.5</v>
      </c>
      <c r="F391" t="n">
        <v>2441.439208984375</v>
      </c>
      <c r="G391" t="n">
        <v>402.0958557128906</v>
      </c>
      <c r="H391" t="n">
        <v>555.4475708007812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551.5275268554688</v>
      </c>
      <c r="E392" t="n">
        <v>989.5</v>
      </c>
      <c r="F392" t="n">
        <v>2418.957763671875</v>
      </c>
      <c r="G392" t="n">
        <v>399.7353820800781</v>
      </c>
      <c r="H392" t="n">
        <v>542.1016845703125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544.9640502929688</v>
      </c>
      <c r="E393" t="n">
        <v>974.6952514648438</v>
      </c>
      <c r="F393" t="n">
        <v>2409.794921875</v>
      </c>
      <c r="G393" t="n">
        <v>398.962890625</v>
      </c>
      <c r="H393" t="n">
        <v>539.3455810546875</v>
      </c>
      <c r="I393" t="n">
        <v>1092.249877929688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541.9937133789062</v>
      </c>
      <c r="E394" t="n">
        <v>973.9788208007812</v>
      </c>
      <c r="F394" t="n">
        <v>2426.65576171875</v>
      </c>
      <c r="G394" t="n">
        <v>394.9286499023438</v>
      </c>
      <c r="H394" t="n">
        <v>544.2776489257812</v>
      </c>
      <c r="I394" t="n">
        <v>1106.201538085938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531.8369140625</v>
      </c>
      <c r="E395" t="n">
        <v>969.011962890625</v>
      </c>
      <c r="F395" t="n">
        <v>2409.983642578125</v>
      </c>
      <c r="G395" t="n">
        <v>391.4523010253906</v>
      </c>
      <c r="H395" t="n">
        <v>553.5133666992188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545.874267578125</v>
      </c>
      <c r="E396" t="n">
        <v>971.92529296875</v>
      </c>
      <c r="F396" t="n">
        <v>2404.977294921875</v>
      </c>
      <c r="G396" t="n">
        <v>390.5080871582031</v>
      </c>
      <c r="H396" t="n">
        <v>557.2366943359375</v>
      </c>
      <c r="I396" t="n">
        <v>1085.520263671875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541.658203125</v>
      </c>
      <c r="E397" t="n">
        <v>984.4855346679688</v>
      </c>
      <c r="F397" t="n">
        <v>2426.891845703125</v>
      </c>
      <c r="G397" t="n">
        <v>390.4651489257812</v>
      </c>
      <c r="H397" t="n">
        <v>556.8497924804688</v>
      </c>
      <c r="I397" t="n">
        <v>1085.752197265625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538.879638671875</v>
      </c>
      <c r="E398" t="n">
        <v>964.1883544921875</v>
      </c>
      <c r="F398" t="n">
        <v>2423.7275390625</v>
      </c>
      <c r="G398" t="n">
        <v>388.2763977050781</v>
      </c>
      <c r="H398" t="n">
        <v>558.2520751953125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548.2218627929688</v>
      </c>
      <c r="E399" t="n">
        <v>973.0235595703125</v>
      </c>
      <c r="F399" t="n">
        <v>2410.833740234375</v>
      </c>
      <c r="G399" t="n">
        <v>393.6840515136719</v>
      </c>
      <c r="H399" t="n">
        <v>565.89208984375</v>
      </c>
      <c r="I399" t="n">
        <v>1074.106323242188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547.6469116210938</v>
      </c>
      <c r="E400" t="n">
        <v>980.2828369140625</v>
      </c>
      <c r="F400" t="n">
        <v>2396.1923828125</v>
      </c>
      <c r="G400" t="n">
        <v>387.7613525390625</v>
      </c>
      <c r="H400" t="n">
        <v>557.865234375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4394.75390625</v>
      </c>
      <c r="C401" t="n">
        <v>1839.16455078125</v>
      </c>
      <c r="D401" t="n">
        <v>539.5982055664062</v>
      </c>
      <c r="E401" t="n">
        <v>974.4085693359375</v>
      </c>
      <c r="F401" t="n">
        <v>2363.2255859375</v>
      </c>
      <c r="G401" t="n">
        <v>385.1863098144531</v>
      </c>
      <c r="H401" t="n">
        <v>557.9619750976562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541.2271118164062</v>
      </c>
      <c r="E402" t="n">
        <v>989.1181030273438</v>
      </c>
      <c r="F402" t="n">
        <v>2392.7919921875</v>
      </c>
      <c r="G402" t="n">
        <v>385.5725708007812</v>
      </c>
      <c r="H402" t="n">
        <v>549.4031982421875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541.7061767578125</v>
      </c>
      <c r="E403" t="n">
        <v>994.8014526367188</v>
      </c>
      <c r="F403" t="n">
        <v>2411.211669921875</v>
      </c>
      <c r="G403" t="n">
        <v>386.4738464355469</v>
      </c>
      <c r="H403" t="n">
        <v>541.1829833984375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537.729736328125</v>
      </c>
      <c r="E404" t="n">
        <v>979.1365966796875</v>
      </c>
      <c r="F404" t="n">
        <v>2402.37939453125</v>
      </c>
      <c r="G404" t="n">
        <v>378.5340881347656</v>
      </c>
      <c r="H404" t="n">
        <v>540.0708618164062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541.8499755859375</v>
      </c>
      <c r="E405" t="n">
        <v>980.4260864257812</v>
      </c>
      <c r="F405" t="n">
        <v>2413.242431640625</v>
      </c>
      <c r="G405" t="n">
        <v>379.092041015625</v>
      </c>
      <c r="H405" t="n">
        <v>532.6242065429688</v>
      </c>
      <c r="I405" t="n">
        <v>1055.330078125</v>
      </c>
      <c r="J405" t="n">
        <v>823.6552734375</v>
      </c>
      <c r="K405" t="n">
        <v>967.2734375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544.0057373046875</v>
      </c>
      <c r="E406" t="n">
        <v>980.3783569335938</v>
      </c>
      <c r="F406" t="n">
        <v>2420.79931640625</v>
      </c>
      <c r="G406" t="n">
        <v>384.3708801269531</v>
      </c>
      <c r="H406" t="n">
        <v>536.6860961914062</v>
      </c>
      <c r="I406" t="n">
        <v>1065.208984375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550.7130737304688</v>
      </c>
      <c r="E407" t="n">
        <v>990.9329223632812</v>
      </c>
      <c r="F407" t="n">
        <v>2423.6806640625</v>
      </c>
      <c r="G407" t="n">
        <v>389.9072265625</v>
      </c>
      <c r="H407" t="n">
        <v>540.4092407226562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543.5746459960938</v>
      </c>
      <c r="E408" t="n">
        <v>977.6084594726562</v>
      </c>
      <c r="F408" t="n">
        <v>2431.4736328125</v>
      </c>
      <c r="G408" t="n">
        <v>386.6455383300781</v>
      </c>
      <c r="H408" t="n">
        <v>535.2354125976562</v>
      </c>
      <c r="I408" t="n">
        <v>1072.402465820312</v>
      </c>
      <c r="J408" t="n">
        <v>825.6104736328125</v>
      </c>
      <c r="K408" t="n">
        <v>985.1527709960938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541.2750854492188</v>
      </c>
      <c r="E409" t="n">
        <v>995.087890625</v>
      </c>
      <c r="F409" t="n">
        <v>2438.274658203125</v>
      </c>
      <c r="G409" t="n">
        <v>387.0317993164062</v>
      </c>
      <c r="H409" t="n">
        <v>544.95458984375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534.7115478515625</v>
      </c>
      <c r="E410" t="n">
        <v>984.1513061523438</v>
      </c>
      <c r="F410" t="n">
        <v>2421.555419921875</v>
      </c>
      <c r="G410" t="n">
        <v>380.5512084960938</v>
      </c>
      <c r="H410" t="n">
        <v>541.76318359375</v>
      </c>
      <c r="I410" t="n">
        <v>1072.660888671875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1813.957641601562</v>
      </c>
      <c r="D411" t="n">
        <v>530.974609375</v>
      </c>
      <c r="E411" t="n">
        <v>982.0020751953125</v>
      </c>
      <c r="F411" t="n">
        <v>2414.139892578125</v>
      </c>
      <c r="G411" t="n">
        <v>378.8774108886719</v>
      </c>
      <c r="H411" t="n">
        <v>539.78076171875</v>
      </c>
      <c r="I411" t="n">
        <v>1065.2138671875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527.1419067382812</v>
      </c>
      <c r="E412" t="n">
        <v>967.9135131835938</v>
      </c>
      <c r="F412" t="n">
        <v>2386.2265625</v>
      </c>
      <c r="G412" t="n">
        <v>377.7615356445312</v>
      </c>
      <c r="H412" t="n">
        <v>543.987548828125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531.6932373046875</v>
      </c>
      <c r="E413" t="n">
        <v>974.7905883789062</v>
      </c>
      <c r="F413" t="n">
        <v>2391.705322265625</v>
      </c>
      <c r="G413" t="n">
        <v>380.0791015625</v>
      </c>
      <c r="H413" t="n">
        <v>552.3529052734375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529.968505859375</v>
      </c>
      <c r="E414" t="n">
        <v>960.0811767578125</v>
      </c>
      <c r="F414" t="n">
        <v>2366.295654296875</v>
      </c>
      <c r="G414" t="n">
        <v>377.418212890625</v>
      </c>
      <c r="H414" t="n">
        <v>551.2891235351562</v>
      </c>
      <c r="I414" t="n">
        <v>1062.890869140625</v>
      </c>
      <c r="J414" t="n">
        <v>815.6390991210938</v>
      </c>
      <c r="K414" t="n">
        <v>979.0309448242188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530.2081298828125</v>
      </c>
      <c r="E415" t="n">
        <v>960.2721557617188</v>
      </c>
      <c r="F415" t="n">
        <v>2366.0595703125</v>
      </c>
      <c r="G415" t="n">
        <v>378.5769348144531</v>
      </c>
      <c r="H415" t="n">
        <v>550.612060546875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4391.734375</v>
      </c>
      <c r="C416" t="n">
        <v>1818.783447265625</v>
      </c>
      <c r="D416" t="n">
        <v>534.5678100585938</v>
      </c>
      <c r="E416" t="n">
        <v>956.3082885742188</v>
      </c>
      <c r="F416" t="n">
        <v>2362.847412109375</v>
      </c>
      <c r="G416" t="n">
        <v>375.5298767089844</v>
      </c>
      <c r="H416" t="n">
        <v>558.5421752929688</v>
      </c>
      <c r="I416" t="n">
        <v>1050.892333984375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536.436279296875</v>
      </c>
      <c r="E417" t="n">
        <v>963.8541259765625</v>
      </c>
      <c r="F417" t="n">
        <v>2368.1845703125</v>
      </c>
      <c r="G417" t="n">
        <v>380.3366088867188</v>
      </c>
      <c r="H417" t="n">
        <v>558.6389770507812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538.0650634765625</v>
      </c>
      <c r="E418" t="n">
        <v>966.5285034179688</v>
      </c>
      <c r="F418" t="n">
        <v>2383.723388671875</v>
      </c>
      <c r="G418" t="n">
        <v>384.0704650878906</v>
      </c>
      <c r="H418" t="n">
        <v>568.89013671875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542.3290405273438</v>
      </c>
      <c r="E419" t="n">
        <v>968.86865234375</v>
      </c>
      <c r="F419" t="n">
        <v>2368.562255859375</v>
      </c>
      <c r="G419" t="n">
        <v>382.7400512695312</v>
      </c>
      <c r="H419" t="n">
        <v>564.8282470703125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543.3829956054688</v>
      </c>
      <c r="E420" t="n">
        <v>974.5518798828125</v>
      </c>
      <c r="F420" t="n">
        <v>2374.560791015625</v>
      </c>
      <c r="G420" t="n">
        <v>379.9503479003906</v>
      </c>
      <c r="H420" t="n">
        <v>567.3427734375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1884.237060546875</v>
      </c>
      <c r="D421" t="n">
        <v>545.874267578125</v>
      </c>
      <c r="E421" t="n">
        <v>987.5420532226562</v>
      </c>
      <c r="F421" t="n">
        <v>2395.767333984375</v>
      </c>
      <c r="G421" t="n">
        <v>383.8558654785156</v>
      </c>
      <c r="H421" t="n">
        <v>565.2151489257812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542.04150390625</v>
      </c>
      <c r="E422" t="n">
        <v>966.5762939453125</v>
      </c>
      <c r="F422" t="n">
        <v>2360.43896484375</v>
      </c>
      <c r="G422" t="n">
        <v>387.2463684082031</v>
      </c>
      <c r="H422" t="n">
        <v>562.1204223632812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4490.1953125</v>
      </c>
      <c r="C423" t="n">
        <v>1839.867309570312</v>
      </c>
      <c r="D423" t="n">
        <v>541.8499755859375</v>
      </c>
      <c r="E423" t="n">
        <v>958.6483764648438</v>
      </c>
      <c r="F423" t="n">
        <v>2367.71240234375</v>
      </c>
      <c r="G423" t="n">
        <v>389.2634887695312</v>
      </c>
      <c r="H423" t="n">
        <v>564.19970703125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4457.1640625</v>
      </c>
      <c r="C424" t="n">
        <v>1826.608154296875</v>
      </c>
      <c r="D424" t="n">
        <v>543.7184448242188</v>
      </c>
      <c r="E424" t="n">
        <v>961.4183349609375</v>
      </c>
      <c r="F424" t="n">
        <v>2362.281005859375</v>
      </c>
      <c r="G424" t="n">
        <v>386.21630859375</v>
      </c>
      <c r="H424" t="n">
        <v>561.6852416992188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1860.857421875</v>
      </c>
      <c r="D425" t="n">
        <v>541.8499755859375</v>
      </c>
      <c r="E425" t="n">
        <v>957.1201782226562</v>
      </c>
      <c r="F425" t="n">
        <v>2332.903564453125</v>
      </c>
      <c r="G425" t="n">
        <v>384.8429870605469</v>
      </c>
      <c r="H425" t="n">
        <v>561.0567016601562</v>
      </c>
      <c r="I425" t="n">
        <v>1093.63232421875</v>
      </c>
      <c r="J425" t="n">
        <v>856.2573852539062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541.9937133789062</v>
      </c>
      <c r="E426" t="n">
        <v>948.762451171875</v>
      </c>
      <c r="F426" t="n">
        <v>2350.8037109375</v>
      </c>
      <c r="G426" t="n">
        <v>388.0188293457031</v>
      </c>
      <c r="H426" t="n">
        <v>562.8458251953125</v>
      </c>
      <c r="I426" t="n">
        <v>1103.16064453125</v>
      </c>
      <c r="J426" t="n">
        <v>861.1942138671875</v>
      </c>
      <c r="K426" t="n">
        <v>1014.983703613281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537.6819458007812</v>
      </c>
      <c r="E427" t="n">
        <v>945.7058715820312</v>
      </c>
      <c r="F427" t="n">
        <v>2330.21142578125</v>
      </c>
      <c r="G427" t="n">
        <v>388.7914123535156</v>
      </c>
      <c r="H427" t="n">
        <v>555.5925903320312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536.7236328125</v>
      </c>
      <c r="E428" t="n">
        <v>943.2224731445312</v>
      </c>
      <c r="F428" t="n">
        <v>2336.3515625</v>
      </c>
      <c r="G428" t="n">
        <v>384.1134033203125</v>
      </c>
      <c r="H428" t="n">
        <v>555.7376708984375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1875.335205078125</v>
      </c>
      <c r="D429" t="n">
        <v>537.8255615234375</v>
      </c>
      <c r="E429" t="n">
        <v>941.9331665039062</v>
      </c>
      <c r="F429" t="n">
        <v>2344.947265625</v>
      </c>
      <c r="G429" t="n">
        <v>380.3366088867188</v>
      </c>
      <c r="H429" t="n">
        <v>555.0123291015625</v>
      </c>
      <c r="I429" t="n">
        <v>1089.291137695312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4452.97314453125</v>
      </c>
      <c r="C430" t="n">
        <v>1876.31884765625</v>
      </c>
      <c r="D430" t="n">
        <v>531.1183471679688</v>
      </c>
      <c r="E430" t="n">
        <v>933.0499877929688</v>
      </c>
      <c r="F430" t="n">
        <v>2338.712890625</v>
      </c>
      <c r="G430" t="n">
        <v>379.9074401855469</v>
      </c>
      <c r="H430" t="n">
        <v>559.7510986328125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532.22021484375</v>
      </c>
      <c r="E431" t="n">
        <v>934.817138671875</v>
      </c>
      <c r="F431" t="n">
        <v>2341.640869140625</v>
      </c>
      <c r="G431" t="n">
        <v>379.7786560058594</v>
      </c>
      <c r="H431" t="n">
        <v>563.2326049804688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537.5380859375</v>
      </c>
      <c r="E432" t="n">
        <v>955.0665283203125</v>
      </c>
      <c r="F432" t="n">
        <v>2363.17822265625</v>
      </c>
      <c r="G432" t="n">
        <v>385.5296325683594</v>
      </c>
      <c r="H432" t="n">
        <v>564.5864868164062</v>
      </c>
      <c r="I432" t="n">
        <v>1105.751953125</v>
      </c>
      <c r="J432" t="n">
        <v>868.9169311523438</v>
      </c>
      <c r="K432" t="n">
        <v>988.2134399414062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524.3631591796875</v>
      </c>
      <c r="E433" t="n">
        <v>946.1358032226562</v>
      </c>
      <c r="F433" t="n">
        <v>2324.071533203125</v>
      </c>
      <c r="G433" t="n">
        <v>378.3194885253906</v>
      </c>
      <c r="H433" t="n">
        <v>541.3763427734375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528.5311889648438</v>
      </c>
      <c r="E434" t="n">
        <v>947.1387939453125</v>
      </c>
      <c r="F434" t="n">
        <v>2329.03076171875</v>
      </c>
      <c r="G434" t="n">
        <v>381.4524536132812</v>
      </c>
      <c r="H434" t="n">
        <v>543.16552734375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530.4476318359375</v>
      </c>
      <c r="E435" t="n">
        <v>948.3804321289062</v>
      </c>
      <c r="F435" t="n">
        <v>2332.147705078125</v>
      </c>
      <c r="G435" t="n">
        <v>377.4611206054688</v>
      </c>
      <c r="H435" t="n">
        <v>556.753173828125</v>
      </c>
      <c r="I435" t="n">
        <v>1078.78857421875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532.1243286132812</v>
      </c>
      <c r="E436" t="n">
        <v>946.0402221679688</v>
      </c>
      <c r="F436" t="n">
        <v>2368.9404296875</v>
      </c>
      <c r="G436" t="n">
        <v>374.3281555175781</v>
      </c>
      <c r="H436" t="n">
        <v>552.0626831054688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527.716796875</v>
      </c>
      <c r="E437" t="n">
        <v>932.811279296875</v>
      </c>
      <c r="F437" t="n">
        <v>2379.992431640625</v>
      </c>
      <c r="G437" t="n">
        <v>374.2852172851562</v>
      </c>
      <c r="H437" t="n">
        <v>524.597412109375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4422.18359375</v>
      </c>
      <c r="C438" t="n">
        <v>1867.135986328125</v>
      </c>
      <c r="D438" t="n">
        <v>524.267333984375</v>
      </c>
      <c r="E438" t="n">
        <v>928.0833129882812</v>
      </c>
      <c r="F438" t="n">
        <v>2360.9580078125</v>
      </c>
      <c r="G438" t="n">
        <v>379.5211486816406</v>
      </c>
      <c r="H438" t="n">
        <v>519.7619018554688</v>
      </c>
      <c r="I438" t="n">
        <v>1107.649536132812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519.0932006835938</v>
      </c>
      <c r="E439" t="n">
        <v>923.1163330078125</v>
      </c>
      <c r="F439" t="n">
        <v>2372.19921875</v>
      </c>
      <c r="G439" t="n">
        <v>378.0619812011719</v>
      </c>
      <c r="H439" t="n">
        <v>520.3421630859375</v>
      </c>
      <c r="I439" t="n">
        <v>1106.1796875</v>
      </c>
      <c r="J439" t="n">
        <v>860.90087890625</v>
      </c>
      <c r="K439" t="n">
        <v>985.784423828125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521.1052856445312</v>
      </c>
      <c r="E440" t="n">
        <v>931.2352905273438</v>
      </c>
      <c r="F440" t="n">
        <v>2376.82763671875</v>
      </c>
      <c r="G440" t="n">
        <v>381.4524536132812</v>
      </c>
      <c r="H440" t="n">
        <v>519.2300415039062</v>
      </c>
      <c r="I440" t="n">
        <v>1110.346801757812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1931.04296875</v>
      </c>
      <c r="D441" t="n">
        <v>521.0094604492188</v>
      </c>
      <c r="E441" t="n">
        <v>941.6465454101562</v>
      </c>
      <c r="F441" t="n">
        <v>2414.80078125</v>
      </c>
      <c r="G441" t="n">
        <v>384.7571716308594</v>
      </c>
      <c r="H441" t="n">
        <v>518.4563598632812</v>
      </c>
      <c r="I441" t="n">
        <v>1121.659301757812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518.3746337890625</v>
      </c>
      <c r="E442" t="n">
        <v>933.193359375</v>
      </c>
      <c r="F442" t="n">
        <v>2415.367919921875</v>
      </c>
      <c r="G442" t="n">
        <v>386.860107421875</v>
      </c>
      <c r="H442" t="n">
        <v>521.7928466796875</v>
      </c>
      <c r="I442" t="n">
        <v>1115.524291992188</v>
      </c>
      <c r="J442" t="n">
        <v>872.3385009765625</v>
      </c>
      <c r="K442" t="n">
        <v>1023.437316894531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516.3145141601562</v>
      </c>
      <c r="E443" t="n">
        <v>938.87646484375</v>
      </c>
      <c r="F443" t="n">
        <v>2427.1279296875</v>
      </c>
      <c r="G443" t="n">
        <v>384.8429870605469</v>
      </c>
      <c r="H443" t="n">
        <v>524.3556518554688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514.4939575195312</v>
      </c>
      <c r="E444" t="n">
        <v>942.3151245117188</v>
      </c>
      <c r="F444" t="n">
        <v>2416.595947265625</v>
      </c>
      <c r="G444" t="n">
        <v>385.3580017089844</v>
      </c>
      <c r="H444" t="n">
        <v>524.9841918945312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4482.49755859375</v>
      </c>
      <c r="C445" t="n">
        <v>1939.9453125</v>
      </c>
      <c r="D445" t="n">
        <v>517.6558837890625</v>
      </c>
      <c r="E445" t="n">
        <v>952.4398803710938</v>
      </c>
      <c r="F445" t="n">
        <v>2414.565185546875</v>
      </c>
      <c r="G445" t="n">
        <v>389.2205810546875</v>
      </c>
      <c r="H445" t="n">
        <v>527.6436767578125</v>
      </c>
      <c r="I445" t="n">
        <v>1127.617553710938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511.6673278808594</v>
      </c>
      <c r="E446" t="n">
        <v>954.63671875</v>
      </c>
      <c r="F446" t="n">
        <v>2407.102783203125</v>
      </c>
      <c r="G446" t="n">
        <v>387.6755676269531</v>
      </c>
      <c r="H446" t="n">
        <v>531.0769653320312</v>
      </c>
      <c r="I446" t="n">
        <v>1124.603393554688</v>
      </c>
      <c r="J446" t="n">
        <v>875.6134643554688</v>
      </c>
      <c r="K446" t="n">
        <v>1026.449829101562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503.6665344238281</v>
      </c>
      <c r="E447" t="n">
        <v>939.7840576171875</v>
      </c>
      <c r="F447" t="n">
        <v>2406.96142578125</v>
      </c>
      <c r="G447" t="n">
        <v>386.6026306152344</v>
      </c>
      <c r="H447" t="n">
        <v>529.0942993164062</v>
      </c>
      <c r="I447" t="n">
        <v>1166.632934570312</v>
      </c>
      <c r="J447" t="n">
        <v>875.3201293945312</v>
      </c>
      <c r="K447" t="n">
        <v>1016.44140625</v>
      </c>
    </row>
    <row r="448">
      <c r="A448" s="2" t="n">
        <v>45219</v>
      </c>
      <c r="B448" t="n">
        <v>4462.6689453125</v>
      </c>
      <c r="C448" t="n">
        <v>1977.895874023438</v>
      </c>
      <c r="D448" t="n">
        <v>502.85205078125</v>
      </c>
      <c r="E448" t="n">
        <v>943.843505859375</v>
      </c>
      <c r="F448" t="n">
        <v>2356.94384765625</v>
      </c>
      <c r="G448" t="n">
        <v>376.2165222167969</v>
      </c>
      <c r="H448" t="n">
        <v>523.7752685546875</v>
      </c>
      <c r="I448" t="n">
        <v>1173.755981445312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499.5463256835938</v>
      </c>
      <c r="E449" t="n">
        <v>936.8707275390625</v>
      </c>
      <c r="F449" t="n">
        <v>2345.93896484375</v>
      </c>
      <c r="G449" t="n">
        <v>374.1564636230469</v>
      </c>
      <c r="H449" t="n">
        <v>519.4234619140625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496.2406311035156</v>
      </c>
      <c r="E450" t="n">
        <v>931.2831420898438</v>
      </c>
      <c r="F450" t="n">
        <v>2340.082275390625</v>
      </c>
      <c r="G450" t="n">
        <v>371.4096984863281</v>
      </c>
      <c r="H450" t="n">
        <v>524.7908935546875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487.1858825683594</v>
      </c>
      <c r="E451" t="n">
        <v>920.5852661132812</v>
      </c>
      <c r="F451" t="n">
        <v>2339.23193359375</v>
      </c>
      <c r="G451" t="n">
        <v>372.8260498046875</v>
      </c>
      <c r="H451" t="n">
        <v>519.5685424804688</v>
      </c>
      <c r="I451" t="n">
        <v>1138.267578125</v>
      </c>
      <c r="J451" t="n">
        <v>860.6076049804688</v>
      </c>
      <c r="K451" t="n">
        <v>982.1405029296875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502.6124877929688</v>
      </c>
      <c r="E452" t="n">
        <v>942.983642578125</v>
      </c>
      <c r="F452" t="n">
        <v>2344.569580078125</v>
      </c>
      <c r="G452" t="n">
        <v>372.31103515625</v>
      </c>
      <c r="H452" t="n">
        <v>520.0521240234375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501.5585327148438</v>
      </c>
      <c r="E453" t="n">
        <v>934.339599609375</v>
      </c>
      <c r="F453" t="n">
        <v>2341.59375</v>
      </c>
      <c r="G453" t="n">
        <v>369.4784240722656</v>
      </c>
      <c r="H453" t="n">
        <v>514.6847534179688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506.7805786132812</v>
      </c>
      <c r="E454" t="n">
        <v>947.3775024414062</v>
      </c>
      <c r="F454" t="n">
        <v>2346.411376953125</v>
      </c>
      <c r="G454" t="n">
        <v>367.7187805175781</v>
      </c>
      <c r="H454" t="n">
        <v>518.8915405273438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1959.389038085938</v>
      </c>
      <c r="D455" t="n">
        <v>495.4740905761719</v>
      </c>
      <c r="E455" t="n">
        <v>930.9487915039062</v>
      </c>
      <c r="F455" t="n">
        <v>2335.3125</v>
      </c>
      <c r="G455" t="n">
        <v>367.4613342285156</v>
      </c>
      <c r="H455" t="n">
        <v>517.44091796875</v>
      </c>
      <c r="I455" t="n">
        <v>1160.786010742188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508.2178649902344</v>
      </c>
      <c r="E456" t="n">
        <v>946.7088623046875</v>
      </c>
      <c r="F456" t="n">
        <v>2366.28466796875</v>
      </c>
      <c r="G456" t="n">
        <v>370.0792846679688</v>
      </c>
      <c r="H456" t="n">
        <v>516.6189575195312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1972.461303710938</v>
      </c>
      <c r="D457" t="n">
        <v>513.1045532226562</v>
      </c>
      <c r="E457" t="n">
        <v>974.9338989257812</v>
      </c>
      <c r="F457" t="n">
        <v>2387.646728515625</v>
      </c>
      <c r="G457" t="n">
        <v>371.8818054199219</v>
      </c>
      <c r="H457" t="n">
        <v>510.6713256835938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2003.616333007812</v>
      </c>
      <c r="D458" t="n">
        <v>515.4520263671875</v>
      </c>
      <c r="E458" t="n">
        <v>979.2321166992188</v>
      </c>
      <c r="F458" t="n">
        <v>2376.370849609375</v>
      </c>
      <c r="G458" t="n">
        <v>373.6843872070312</v>
      </c>
      <c r="H458" t="n">
        <v>516.425537109375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513.679443359375</v>
      </c>
      <c r="E459" t="n">
        <v>975.5547485351562</v>
      </c>
      <c r="F459" t="n">
        <v>2375.46728515625</v>
      </c>
      <c r="G459" t="n">
        <v>371.4096984863281</v>
      </c>
      <c r="H459" t="n">
        <v>510.0553283691406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516.69775390625</v>
      </c>
      <c r="E460" t="n">
        <v>969.9671630859375</v>
      </c>
      <c r="F460" t="n">
        <v>2397.257568359375</v>
      </c>
      <c r="G460" t="n">
        <v>375.0577087402344</v>
      </c>
      <c r="H460" t="n">
        <v>506.0677795410156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2015.879272460938</v>
      </c>
      <c r="D461" t="n">
        <v>512.4816284179688</v>
      </c>
      <c r="E461" t="n">
        <v>948.2735595703125</v>
      </c>
      <c r="F461" t="n">
        <v>2356.67431640625</v>
      </c>
      <c r="G461" t="n">
        <v>372.8689575195312</v>
      </c>
      <c r="H461" t="n">
        <v>506.1650390625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513.6856689453125</v>
      </c>
      <c r="E462" t="n">
        <v>944.8179931640625</v>
      </c>
      <c r="F462" t="n">
        <v>2366.046875</v>
      </c>
      <c r="G462" t="n">
        <v>374.7144165039062</v>
      </c>
      <c r="H462" t="n">
        <v>506.9430847167969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510.5554504394531</v>
      </c>
      <c r="E463" t="n">
        <v>941.3624877929688</v>
      </c>
      <c r="F463" t="n">
        <v>2358.053955078125</v>
      </c>
      <c r="G463" t="n">
        <v>374.2422790527344</v>
      </c>
      <c r="H463" t="n">
        <v>506.699951171875</v>
      </c>
      <c r="I463" t="n">
        <v>1171.150390625</v>
      </c>
      <c r="J463" t="n">
        <v>895.995849609375</v>
      </c>
      <c r="K463" t="n">
        <v>1015.372436523438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506.6066589355469</v>
      </c>
      <c r="E464" t="n">
        <v>948.1776733398438</v>
      </c>
      <c r="F464" t="n">
        <v>2365.904052734375</v>
      </c>
      <c r="G464" t="n">
        <v>379.3495483398438</v>
      </c>
      <c r="H464" t="n">
        <v>504.8521118164062</v>
      </c>
      <c r="I464" t="n">
        <v>1175.43896484375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4581.640625</v>
      </c>
      <c r="C465" t="n">
        <v>2015.926391601562</v>
      </c>
      <c r="D465" t="n">
        <v>515.1785278320312</v>
      </c>
      <c r="E465" t="n">
        <v>940.4984130859375</v>
      </c>
      <c r="F465" t="n">
        <v>2370.471435546875</v>
      </c>
      <c r="G465" t="n">
        <v>376.5169372558594</v>
      </c>
      <c r="H465" t="n">
        <v>502.8583984375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520.7647094726562</v>
      </c>
      <c r="E466" t="n">
        <v>956.9606323242188</v>
      </c>
      <c r="F466" t="n">
        <v>2406.249267578125</v>
      </c>
      <c r="G466" t="n">
        <v>377.031982421875</v>
      </c>
      <c r="H466" t="n">
        <v>515.404296875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523.1725463867188</v>
      </c>
      <c r="E467" t="n">
        <v>957.3925170898438</v>
      </c>
      <c r="F467" t="n">
        <v>2384.982421875</v>
      </c>
      <c r="G467" t="n">
        <v>374.928955078125</v>
      </c>
      <c r="H467" t="n">
        <v>511.319580078125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520.9090576171875</v>
      </c>
      <c r="E468" t="n">
        <v>960.3203125</v>
      </c>
      <c r="F468" t="n">
        <v>2383.841064453125</v>
      </c>
      <c r="G468" t="n">
        <v>374.4568786621094</v>
      </c>
      <c r="H468" t="n">
        <v>512.146240234375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521.0536499023438</v>
      </c>
      <c r="E469" t="n">
        <v>968.1432495117188</v>
      </c>
      <c r="F469" t="n">
        <v>2399.683837890625</v>
      </c>
      <c r="G469" t="n">
        <v>377.418212890625</v>
      </c>
      <c r="H469" t="n">
        <v>518.078857421875</v>
      </c>
      <c r="I469" t="n">
        <v>1184.035522460938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520.4276123046875</v>
      </c>
      <c r="E470" t="n">
        <v>970.302978515625</v>
      </c>
      <c r="F470" t="n">
        <v>2397.780517578125</v>
      </c>
      <c r="G470" t="n">
        <v>377.9761657714844</v>
      </c>
      <c r="H470" t="n">
        <v>516.3283081054688</v>
      </c>
      <c r="I470" t="n">
        <v>1186.099731445312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517.5382080078125</v>
      </c>
      <c r="E471" t="n">
        <v>969.0072021484375</v>
      </c>
      <c r="F471" t="n">
        <v>2393.30859375</v>
      </c>
      <c r="G471" t="n">
        <v>375.787353515625</v>
      </c>
      <c r="H471" t="n">
        <v>509.2772521972656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514.1190185546875</v>
      </c>
      <c r="E472" t="n">
        <v>961.568115234375</v>
      </c>
      <c r="F472" t="n">
        <v>2388.884033203125</v>
      </c>
      <c r="G472" t="n">
        <v>373.5985107421875</v>
      </c>
      <c r="H472" t="n">
        <v>510.7361145019531</v>
      </c>
      <c r="I472" t="n">
        <v>1177.605346679688</v>
      </c>
      <c r="J472" t="n">
        <v>910.95263671875</v>
      </c>
      <c r="K472" t="n">
        <v>1015.583740234375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514.8895263671875</v>
      </c>
      <c r="E473" t="n">
        <v>960.9441528320312</v>
      </c>
      <c r="F473" t="n">
        <v>2402.68115234375</v>
      </c>
      <c r="G473" t="n">
        <v>375.2723388671875</v>
      </c>
      <c r="H473" t="n">
        <v>512.5352783203125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518.2123413085938</v>
      </c>
      <c r="E474" t="n">
        <v>967.75927734375</v>
      </c>
      <c r="F474" t="n">
        <v>2422.18798828125</v>
      </c>
      <c r="G474" t="n">
        <v>374.0706481933594</v>
      </c>
      <c r="H474" t="n">
        <v>523.8655395507812</v>
      </c>
      <c r="I474" t="n">
        <v>1178.458618164062</v>
      </c>
      <c r="J474" t="n">
        <v>919.6531372070312</v>
      </c>
      <c r="K474" t="n">
        <v>1023.094665527344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521.1980590820312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526.8324584960938</v>
      </c>
      <c r="E476" t="n">
        <v>999.9635620117188</v>
      </c>
      <c r="F476" t="n">
        <v>2476.1875</v>
      </c>
      <c r="G476" t="n">
        <v>389.7356262207031</v>
      </c>
      <c r="H476" t="n">
        <v>521.2882690429688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4821.630859375</v>
      </c>
      <c r="C477" t="n">
        <v>2192.2021484375</v>
      </c>
      <c r="D477" t="n">
        <v>531.6480712890625</v>
      </c>
      <c r="E477" t="n">
        <v>1004.09130859375</v>
      </c>
      <c r="F477" t="n">
        <v>2439.030029296875</v>
      </c>
      <c r="G477" t="n">
        <v>387.7613525390625</v>
      </c>
      <c r="H477" t="n">
        <v>521.8717651367188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529.7699584960938</v>
      </c>
      <c r="E478" t="n">
        <v>997.035888671875</v>
      </c>
      <c r="F478" t="n">
        <v>2443.216552734375</v>
      </c>
      <c r="G478" t="n">
        <v>397.6324462890625</v>
      </c>
      <c r="H478" t="n">
        <v>524.6922607421875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525.6766357421875</v>
      </c>
      <c r="E479" t="n">
        <v>978.2701416015625</v>
      </c>
      <c r="F479" t="n">
        <v>2396.21044921875</v>
      </c>
      <c r="G479" t="n">
        <v>393.2119140625</v>
      </c>
      <c r="H479" t="n">
        <v>518.905517578125</v>
      </c>
      <c r="I479" t="n">
        <v>1214.396362304688</v>
      </c>
      <c r="J479" t="n">
        <v>935.44091796875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527.3139038085938</v>
      </c>
      <c r="E480" t="n">
        <v>980.5737915039062</v>
      </c>
      <c r="F480" t="n">
        <v>2400.064453125</v>
      </c>
      <c r="G480" t="n">
        <v>385.5296325683594</v>
      </c>
      <c r="H480" t="n">
        <v>515.939208984375</v>
      </c>
      <c r="I480" t="n">
        <v>1205.369384765625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530.2033081054688</v>
      </c>
      <c r="E481" t="n">
        <v>1001.259460449219</v>
      </c>
      <c r="F481" t="n">
        <v>2382.318359375</v>
      </c>
      <c r="G481" t="n">
        <v>388.3622436523438</v>
      </c>
      <c r="H481" t="n">
        <v>525.8106079101562</v>
      </c>
      <c r="I481" t="n">
        <v>1217.712524414062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528.7586669921875</v>
      </c>
      <c r="E482" t="n">
        <v>990.2206420898438</v>
      </c>
      <c r="F482" t="n">
        <v>2381.461669921875</v>
      </c>
      <c r="G482" t="n">
        <v>388.9201965332031</v>
      </c>
      <c r="H482" t="n">
        <v>525.2271118164062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527.362060546875</v>
      </c>
      <c r="E483" t="n">
        <v>1004.043029785156</v>
      </c>
      <c r="F483" t="n">
        <v>2390.168212890625</v>
      </c>
      <c r="G483" t="n">
        <v>391.1089782714844</v>
      </c>
      <c r="H483" t="n">
        <v>524.9839477539062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4819.92578125</v>
      </c>
      <c r="C484" t="n">
        <v>2248.97216796875</v>
      </c>
      <c r="D484" t="n">
        <v>527.265869140625</v>
      </c>
      <c r="E484" t="n">
        <v>1002.603271484375</v>
      </c>
      <c r="F484" t="n">
        <v>2394.403076171875</v>
      </c>
      <c r="G484" t="n">
        <v>394.9286499023438</v>
      </c>
      <c r="H484" t="n">
        <v>523.2820434570312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519.8015747070312</v>
      </c>
      <c r="E485" t="n">
        <v>1000.347534179688</v>
      </c>
      <c r="F485" t="n">
        <v>2400.63525390625</v>
      </c>
      <c r="G485" t="n">
        <v>393.2977600097656</v>
      </c>
      <c r="H485" t="n">
        <v>520.51025390625</v>
      </c>
      <c r="I485" t="n">
        <v>1184.791748046875</v>
      </c>
      <c r="J485" t="n">
        <v>933.2902221679688</v>
      </c>
      <c r="K485" t="n">
        <v>1056.649658203125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520.5720825195312</v>
      </c>
      <c r="E486" t="n">
        <v>989.2608642578125</v>
      </c>
      <c r="F486" t="n">
        <v>2412.624755859375</v>
      </c>
      <c r="G486" t="n">
        <v>387.6755676269531</v>
      </c>
      <c r="H486" t="n">
        <v>525.6161499023438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527.9881591796875</v>
      </c>
      <c r="E487" t="n">
        <v>1008.218688964844</v>
      </c>
      <c r="F487" t="n">
        <v>2436.603759765625</v>
      </c>
      <c r="G487" t="n">
        <v>391.4952087402344</v>
      </c>
      <c r="H487" t="n">
        <v>532.8130493164062</v>
      </c>
      <c r="I487" t="n">
        <v>1239.4111328125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515.2266845703125</v>
      </c>
      <c r="E488" t="n">
        <v>1008.218688964844</v>
      </c>
      <c r="F488" t="n">
        <v>2433.558349609375</v>
      </c>
      <c r="G488" t="n">
        <v>387.1176147460938</v>
      </c>
      <c r="H488" t="n">
        <v>516.6686401367188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2267.626953125</v>
      </c>
      <c r="D489" t="n">
        <v>510.6999816894531</v>
      </c>
      <c r="E489" t="n">
        <v>1029.8642578125</v>
      </c>
      <c r="F489" t="n">
        <v>2429.467041015625</v>
      </c>
      <c r="G489" t="n">
        <v>387.50390625</v>
      </c>
      <c r="H489" t="n">
        <v>512.4381103515625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509.784912109375</v>
      </c>
      <c r="E490" t="n">
        <v>1031.160034179688</v>
      </c>
      <c r="F490" t="n">
        <v>2450.781494140625</v>
      </c>
      <c r="G490" t="n">
        <v>390.72265625</v>
      </c>
      <c r="H490" t="n">
        <v>508.4991760253906</v>
      </c>
      <c r="I490" t="n">
        <v>1233.515502929688</v>
      </c>
      <c r="J490" t="n">
        <v>970.535888671875</v>
      </c>
      <c r="K490" t="n">
        <v>1049.578002929688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511.0370483398438</v>
      </c>
      <c r="E491" t="n">
        <v>1049.205810546875</v>
      </c>
      <c r="F491" t="n">
        <v>2459.488037109375</v>
      </c>
      <c r="G491" t="n">
        <v>391.795654296875</v>
      </c>
      <c r="H491" t="n">
        <v>514.9180908203125</v>
      </c>
      <c r="I491" t="n">
        <v>1242.928955078125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514.6487426757812</v>
      </c>
      <c r="E492" t="n">
        <v>1059.188842773438</v>
      </c>
      <c r="F492" t="n">
        <v>2481.896728515625</v>
      </c>
      <c r="G492" t="n">
        <v>392.3535766601562</v>
      </c>
      <c r="H492" t="n">
        <v>519.4404296875</v>
      </c>
      <c r="I492" t="n">
        <v>1250.630981445312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523.0761108398438</v>
      </c>
      <c r="E493" t="n">
        <v>1067.875732421875</v>
      </c>
      <c r="F493" t="n">
        <v>2506.1611328125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536.6563110351562</v>
      </c>
      <c r="E494" t="n">
        <v>1085.825561523438</v>
      </c>
      <c r="F494" t="n">
        <v>2534.849609375</v>
      </c>
      <c r="G494" t="n">
        <v>396.6453552246094</v>
      </c>
      <c r="H494" t="n">
        <v>533.4451293945312</v>
      </c>
      <c r="I494" t="n">
        <v>1292.440673828125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536.8971557617188</v>
      </c>
      <c r="E495" t="n">
        <v>1098.88037109375</v>
      </c>
      <c r="F495" t="n">
        <v>2526.095703125</v>
      </c>
      <c r="G495" t="n">
        <v>401.7525634765625</v>
      </c>
      <c r="H495" t="n">
        <v>527.36669921875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536.3192138671875</v>
      </c>
      <c r="E496" t="n">
        <v>1112.654541015625</v>
      </c>
      <c r="F496" t="n">
        <v>2487.13037109375</v>
      </c>
      <c r="G496" t="n">
        <v>403.7267456054688</v>
      </c>
      <c r="H496" t="n">
        <v>531.986328125</v>
      </c>
      <c r="I496" t="n">
        <v>1323.698364257812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530.7811889648438</v>
      </c>
      <c r="E497" t="n">
        <v>1121.245483398438</v>
      </c>
      <c r="F497" t="n">
        <v>2480.231689453125</v>
      </c>
      <c r="G497" t="n">
        <v>409.6493835449219</v>
      </c>
      <c r="H497" t="n">
        <v>528.6310424804688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5223.953125</v>
      </c>
      <c r="C498" t="n">
        <v>2369.708984375</v>
      </c>
      <c r="D498" t="n">
        <v>545.3727416992188</v>
      </c>
      <c r="E498" t="n">
        <v>1153.785766601562</v>
      </c>
      <c r="F498" t="n">
        <v>2466.909912109375</v>
      </c>
      <c r="G498" t="n">
        <v>408.9197998046875</v>
      </c>
      <c r="H498" t="n">
        <v>538.5510864257812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548.0693359375</v>
      </c>
      <c r="E499" t="n">
        <v>1170.919555664062</v>
      </c>
      <c r="F499" t="n">
        <v>2493.077392578125</v>
      </c>
      <c r="G499" t="n">
        <v>406.8168334960938</v>
      </c>
      <c r="H499" t="n">
        <v>531.0137939453125</v>
      </c>
      <c r="I499" t="n">
        <v>1296.510131835938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532.8519897460938</v>
      </c>
      <c r="E500" t="n">
        <v>1128.252685546875</v>
      </c>
      <c r="F500" t="n">
        <v>2453.302978515625</v>
      </c>
      <c r="G500" t="n">
        <v>399.5637512207031</v>
      </c>
      <c r="H500" t="n">
        <v>509.3745422363281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527.6510620117188</v>
      </c>
      <c r="E501" t="n">
        <v>1116.06201171875</v>
      </c>
      <c r="F501" t="n">
        <v>2454.730224609375</v>
      </c>
      <c r="G501" t="n">
        <v>398.748291015625</v>
      </c>
      <c r="H501" t="n">
        <v>516.1337280273438</v>
      </c>
      <c r="I501" t="n">
        <v>1260.625854492188</v>
      </c>
      <c r="J501" t="n">
        <v>1086.720703125</v>
      </c>
      <c r="K501" t="n">
        <v>1069.427978515625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1095.520629882812</v>
      </c>
      <c r="F502" t="n">
        <v>2452.493896484375</v>
      </c>
      <c r="G502" t="n">
        <v>397.6753234863281</v>
      </c>
      <c r="H502" t="n">
        <v>516.7172241210938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531.6480712890625</v>
      </c>
      <c r="E503" t="n">
        <v>1108.766723632812</v>
      </c>
      <c r="F503" t="n">
        <v>2413.290771484375</v>
      </c>
      <c r="G503" t="n">
        <v>397.117431640625</v>
      </c>
      <c r="H503" t="n">
        <v>515.5501708984375</v>
      </c>
      <c r="I503" t="n">
        <v>1243.412963867188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529.4328002929688</v>
      </c>
      <c r="E504" t="n">
        <v>1109.15087890625</v>
      </c>
      <c r="F504" t="n">
        <v>2420.712890625</v>
      </c>
      <c r="G504" t="n">
        <v>400.5937805175781</v>
      </c>
      <c r="H504" t="n">
        <v>518.2733154296875</v>
      </c>
      <c r="I504" t="n">
        <v>1239.717651367188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533.7188110351562</v>
      </c>
      <c r="E505" t="n">
        <v>1088.513305664062</v>
      </c>
      <c r="F505" t="n">
        <v>2448.49755859375</v>
      </c>
      <c r="G505" t="n">
        <v>401.3663024902344</v>
      </c>
      <c r="H505" t="n">
        <v>515.404296875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538.1973266601562</v>
      </c>
      <c r="E506" t="n">
        <v>1077.762451171875</v>
      </c>
      <c r="F506" t="n">
        <v>2444.5966796875</v>
      </c>
      <c r="G506" t="n">
        <v>405.4005432128906</v>
      </c>
      <c r="H506" t="n">
        <v>516.96044921875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529.1920776367188</v>
      </c>
      <c r="E507" t="n">
        <v>1056.35693359375</v>
      </c>
      <c r="F507" t="n">
        <v>2438.69677734375</v>
      </c>
      <c r="G507" t="n">
        <v>400.5079650878906</v>
      </c>
      <c r="H507" t="n">
        <v>513.2161254882812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4886.6708984375</v>
      </c>
      <c r="C508" t="n">
        <v>2362.84375</v>
      </c>
      <c r="D508" t="n">
        <v>519.5608520507812</v>
      </c>
      <c r="E508" t="n">
        <v>1059.620483398438</v>
      </c>
      <c r="F508" t="n">
        <v>2424.51904296875</v>
      </c>
      <c r="G508" t="n">
        <v>399.5637512207031</v>
      </c>
      <c r="H508" t="n">
        <v>510.1039123535156</v>
      </c>
      <c r="I508" t="n">
        <v>1216.572387695312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522.3056640625</v>
      </c>
      <c r="E509" t="n">
        <v>1103.151611328125</v>
      </c>
      <c r="F509" t="n">
        <v>2441.075439453125</v>
      </c>
      <c r="G509" t="n">
        <v>404.7138366699219</v>
      </c>
      <c r="H509" t="n">
        <v>515.6961059570312</v>
      </c>
      <c r="I509" t="n">
        <v>1222.480346679688</v>
      </c>
      <c r="J509" t="n">
        <v>1135.648071289062</v>
      </c>
      <c r="K509" t="n">
        <v>1056.015869140625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505.4508972167969</v>
      </c>
      <c r="E510" t="n">
        <v>1085.057739257812</v>
      </c>
      <c r="F510" t="n">
        <v>2260.42626953125</v>
      </c>
      <c r="G510" t="n">
        <v>394.2419128417969</v>
      </c>
      <c r="H510" t="n">
        <v>506.6513977050781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516.8158569335938</v>
      </c>
      <c r="E511" t="n">
        <v>1116.685913085938</v>
      </c>
      <c r="F511" t="n">
        <v>2323.322509765625</v>
      </c>
      <c r="G511" t="n">
        <v>397.932861328125</v>
      </c>
      <c r="H511" t="n">
        <v>515.1126098632812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512.0000610351562</v>
      </c>
      <c r="E512" t="n">
        <v>1110.878662109375</v>
      </c>
      <c r="F512" t="n">
        <v>2310.619873046875</v>
      </c>
      <c r="G512" t="n">
        <v>391.1089782714844</v>
      </c>
      <c r="H512" t="n">
        <v>510.6873779296875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514.552490234375</v>
      </c>
      <c r="E513" t="n">
        <v>1121.245483398438</v>
      </c>
      <c r="F513" t="n">
        <v>2325.939453125</v>
      </c>
      <c r="G513" t="n">
        <v>386.0875854492188</v>
      </c>
      <c r="H513" t="n">
        <v>502.4206848144531</v>
      </c>
      <c r="I513" t="n">
        <v>1214.89501953125</v>
      </c>
      <c r="J513" t="n">
        <v>1115.46142578125</v>
      </c>
      <c r="K513" t="n">
        <v>1067.038452148438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516.1897583007812</v>
      </c>
      <c r="E514" t="n">
        <v>1124.797119140625</v>
      </c>
      <c r="F514" t="n">
        <v>2339.498779296875</v>
      </c>
      <c r="G514" t="n">
        <v>376.0018920898438</v>
      </c>
      <c r="H514" t="n">
        <v>508.7909851074219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519.7052001953125</v>
      </c>
      <c r="E515" t="n">
        <v>1117.501831054688</v>
      </c>
      <c r="F515" t="n">
        <v>2361.2890625</v>
      </c>
      <c r="G515" t="n">
        <v>379.0061950683594</v>
      </c>
      <c r="H515" t="n">
        <v>513.3619995117188</v>
      </c>
      <c r="I515" t="n">
        <v>1218.517333984375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5016.70263671875</v>
      </c>
      <c r="C516" t="n">
        <v>2370.60888671875</v>
      </c>
      <c r="D516" t="n">
        <v>533.9595947265625</v>
      </c>
      <c r="E516" t="n">
        <v>1204.227905273438</v>
      </c>
      <c r="F516" t="n">
        <v>2353.724853515625</v>
      </c>
      <c r="G516" t="n">
        <v>380.1649475097656</v>
      </c>
      <c r="H516" t="n">
        <v>521.2882690429688</v>
      </c>
      <c r="I516" t="n">
        <v>1199.943115234375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524.5690307617188</v>
      </c>
      <c r="E517" t="n">
        <v>1187.23779296875</v>
      </c>
      <c r="F517" t="n">
        <v>2333.742431640625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513.9747314453125</v>
      </c>
      <c r="E518" t="n">
        <v>1169.57568359375</v>
      </c>
      <c r="F518" t="n">
        <v>2302.24609375</v>
      </c>
      <c r="G518" t="n">
        <v>376.0018920898438</v>
      </c>
      <c r="H518" t="n">
        <v>508.8396301269531</v>
      </c>
      <c r="I518" t="n">
        <v>1197.463256835938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513.0596313476562</v>
      </c>
      <c r="E519" t="n">
        <v>1187.429809570312</v>
      </c>
      <c r="F519" t="n">
        <v>2308.764404296875</v>
      </c>
      <c r="G519" t="n">
        <v>370.2938537597656</v>
      </c>
      <c r="H519" t="n">
        <v>506.5054626464844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517.58642578125</v>
      </c>
      <c r="E520" t="n">
        <v>1188.293823242188</v>
      </c>
      <c r="F520" t="n">
        <v>2307.90771484375</v>
      </c>
      <c r="G520" t="n">
        <v>370.63720703125</v>
      </c>
      <c r="H520" t="n">
        <v>510.492919921875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514.2635498046875</v>
      </c>
      <c r="E521" t="n">
        <v>1168.328125</v>
      </c>
      <c r="F521" t="n">
        <v>2299.914794921875</v>
      </c>
      <c r="G521" t="n">
        <v>361.260986328125</v>
      </c>
      <c r="H521" t="n">
        <v>508.0615539550781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519.320068359375</v>
      </c>
      <c r="E522" t="n">
        <v>1169.767944335938</v>
      </c>
      <c r="F522" t="n">
        <v>2306.670654296875</v>
      </c>
      <c r="G522" t="n">
        <v>362.0888671875</v>
      </c>
      <c r="H522" t="n">
        <v>506.3595886230469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516.7677001953125</v>
      </c>
      <c r="E523" t="n">
        <v>1151.290161132812</v>
      </c>
      <c r="F523" t="n">
        <v>2270.03662109375</v>
      </c>
      <c r="G523" t="n">
        <v>354.55078125</v>
      </c>
      <c r="H523" t="n">
        <v>510.7847595214844</v>
      </c>
      <c r="I523" t="n">
        <v>1195.688598632812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518.8865356445312</v>
      </c>
      <c r="E524" t="n">
        <v>1149.85009765625</v>
      </c>
      <c r="F524" t="n">
        <v>2277.98193359375</v>
      </c>
      <c r="G524" t="n">
        <v>354.4636535644531</v>
      </c>
      <c r="H524" t="n">
        <v>510.7361145019531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2457.16015625</v>
      </c>
      <c r="D525" t="n">
        <v>524.23193359375</v>
      </c>
      <c r="E525" t="n">
        <v>1152.44189453125</v>
      </c>
      <c r="F525" t="n">
        <v>2272.225341796875</v>
      </c>
      <c r="G525" t="n">
        <v>358.6466674804688</v>
      </c>
      <c r="H525" t="n">
        <v>512.5352783203125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524.1356201171875</v>
      </c>
      <c r="E526" t="n">
        <v>1182.390380859375</v>
      </c>
      <c r="F526" t="n">
        <v>2236.92333984375</v>
      </c>
      <c r="G526" t="n">
        <v>351.9800109863281</v>
      </c>
      <c r="H526" t="n">
        <v>507.6724853515625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524.424560546875</v>
      </c>
      <c r="E527" t="n">
        <v>1191.557250976562</v>
      </c>
      <c r="F527" t="n">
        <v>2260.140869140625</v>
      </c>
      <c r="G527" t="n">
        <v>352.590087890625</v>
      </c>
      <c r="H527" t="n">
        <v>509.4230651855469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527.45849609375</v>
      </c>
      <c r="E528" t="n">
        <v>1180.66259765625</v>
      </c>
      <c r="F528" t="n">
        <v>2271.464111328125</v>
      </c>
      <c r="G528" t="n">
        <v>356.6422729492188</v>
      </c>
      <c r="H528" t="n">
        <v>512.0490112304688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2401.62109375</v>
      </c>
      <c r="D529" t="n">
        <v>527.362060546875</v>
      </c>
      <c r="E529" t="n">
        <v>1178.310913085938</v>
      </c>
      <c r="F529" t="n">
        <v>2287.5927734375</v>
      </c>
      <c r="G529" t="n">
        <v>353.897216796875</v>
      </c>
      <c r="H529" t="n">
        <v>521.4827880859375</v>
      </c>
      <c r="I529" t="n">
        <v>1238.2431640625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526.1582641601562</v>
      </c>
      <c r="E530" t="n">
        <v>1186.517944335938</v>
      </c>
      <c r="F530" t="n">
        <v>2290.447509765625</v>
      </c>
      <c r="G530" t="n">
        <v>351.500732421875</v>
      </c>
      <c r="H530" t="n">
        <v>523.9141845703125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521.6314697265625</v>
      </c>
      <c r="E531" t="n">
        <v>1205.955444335938</v>
      </c>
      <c r="F531" t="n">
        <v>2272.3681640625</v>
      </c>
      <c r="G531" t="n">
        <v>361.1738586425781</v>
      </c>
      <c r="H531" t="n">
        <v>524.2058715820312</v>
      </c>
      <c r="I531" t="n">
        <v>1249.823852539062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515.5637817382812</v>
      </c>
      <c r="E532" t="n">
        <v>1200.772094726562</v>
      </c>
      <c r="F532" t="n">
        <v>2278.0771484375</v>
      </c>
      <c r="G532" t="n">
        <v>358.5159606933594</v>
      </c>
      <c r="H532" t="n">
        <v>515.598876953125</v>
      </c>
      <c r="I532" t="n">
        <v>1257.552368164062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509.7368774414062</v>
      </c>
      <c r="E533" t="n">
        <v>1202.451904296875</v>
      </c>
      <c r="F533" t="n">
        <v>2287.7353515625</v>
      </c>
      <c r="G533" t="n">
        <v>356.5987243652344</v>
      </c>
      <c r="H533" t="n">
        <v>511.2223510742188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515.8526611328125</v>
      </c>
      <c r="E534" t="n">
        <v>1215.2666015625</v>
      </c>
      <c r="F534" t="n">
        <v>2288.734619140625</v>
      </c>
      <c r="G534" t="n">
        <v>358.2980346679688</v>
      </c>
      <c r="H534" t="n">
        <v>508.88818359375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4762.58349609375</v>
      </c>
      <c r="C535" t="n">
        <v>2364.121826171875</v>
      </c>
      <c r="D535" t="n">
        <v>516.4786987304688</v>
      </c>
      <c r="E535" t="n">
        <v>1184.550170898438</v>
      </c>
      <c r="F535" t="n">
        <v>2304.197021484375</v>
      </c>
      <c r="G535" t="n">
        <v>355.8143920898438</v>
      </c>
      <c r="H535" t="n">
        <v>508.9854736328125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518.3087768554688</v>
      </c>
      <c r="E536" t="n">
        <v>1207.25146484375</v>
      </c>
      <c r="F536" t="n">
        <v>2295.3955078125</v>
      </c>
      <c r="G536" t="n">
        <v>354.0714721679688</v>
      </c>
      <c r="H536" t="n">
        <v>508.2560424804688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2400.201171875</v>
      </c>
      <c r="D537" t="n">
        <v>521.1499633789062</v>
      </c>
      <c r="E537" t="n">
        <v>1216.6103515625</v>
      </c>
      <c r="F537" t="n">
        <v>2292.92138671875</v>
      </c>
      <c r="G537" t="n">
        <v>356.8601379394531</v>
      </c>
      <c r="H537" t="n">
        <v>509.8607788085938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517.489990234375</v>
      </c>
      <c r="E538" t="n">
        <v>1203.171752929688</v>
      </c>
      <c r="F538" t="n">
        <v>2304.625</v>
      </c>
      <c r="G538" t="n">
        <v>356.5115661621094</v>
      </c>
      <c r="H538" t="n">
        <v>509.666259765625</v>
      </c>
      <c r="I538" t="n">
        <v>1262.477661132812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4702.025390625</v>
      </c>
      <c r="C539" t="n">
        <v>2408.72314453125</v>
      </c>
      <c r="D539" t="n">
        <v>515.0340576171875</v>
      </c>
      <c r="E539" t="n">
        <v>1194.773071289062</v>
      </c>
      <c r="F539" t="n">
        <v>2283.548583984375</v>
      </c>
      <c r="G539" t="n">
        <v>353.9407958984375</v>
      </c>
      <c r="H539" t="n">
        <v>504.2685852050781</v>
      </c>
      <c r="I539" t="n">
        <v>1237.877319335938</v>
      </c>
      <c r="J539" t="n">
        <v>1173.67578125</v>
      </c>
      <c r="K539" t="n">
        <v>1125.272094726562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511.9038696289062</v>
      </c>
      <c r="E540" t="n">
        <v>1190.405517578125</v>
      </c>
      <c r="F540" t="n">
        <v>2284.45263671875</v>
      </c>
      <c r="G540" t="n">
        <v>355.4222106933594</v>
      </c>
      <c r="H540" t="n">
        <v>498.0144958496094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515.515625</v>
      </c>
      <c r="E541" t="n">
        <v>1184.742309570312</v>
      </c>
      <c r="F541" t="n">
        <v>2302.293701171875</v>
      </c>
      <c r="G541" t="n">
        <v>360.3895263671875</v>
      </c>
      <c r="H541" t="n">
        <v>506.8293151855469</v>
      </c>
      <c r="I541" t="n">
        <v>1248.751098632812</v>
      </c>
      <c r="J541" t="n">
        <v>1233.258911132812</v>
      </c>
      <c r="K541" t="n">
        <v>1118.346557617188</v>
      </c>
    </row>
    <row r="542">
      <c r="A542" s="2" t="n">
        <v>45362</v>
      </c>
      <c r="B542" t="n">
        <v>4810.9130859375</v>
      </c>
      <c r="C542" t="n">
        <v>2468.5712890625</v>
      </c>
      <c r="D542" t="n">
        <v>513.73388671875</v>
      </c>
      <c r="E542" t="n">
        <v>1188.629638671875</v>
      </c>
      <c r="F542" t="n">
        <v>2274.033203125</v>
      </c>
      <c r="G542" t="n">
        <v>356.7729797363281</v>
      </c>
      <c r="H542" t="n">
        <v>501.5108642578125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509.49609375</v>
      </c>
      <c r="E543" t="n">
        <v>1163.720581054688</v>
      </c>
      <c r="F543" t="n">
        <v>2262.900146484375</v>
      </c>
      <c r="G543" t="n">
        <v>352.4593200683594</v>
      </c>
      <c r="H543" t="n">
        <v>495.9954528808594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500.7797546386719</v>
      </c>
      <c r="E544" t="n">
        <v>1148.074340820312</v>
      </c>
      <c r="F544" t="n">
        <v>2200.52685546875</v>
      </c>
      <c r="G544" t="n">
        <v>368.1455078125</v>
      </c>
      <c r="H544" t="n">
        <v>488.6579284667969</v>
      </c>
      <c r="I544" t="n">
        <v>1259.478515625</v>
      </c>
      <c r="J544" t="n">
        <v>1152.511352539062</v>
      </c>
      <c r="K544" t="n">
        <v>1082.060302734375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510.1220703125</v>
      </c>
      <c r="E545" t="n">
        <v>1178.1669921875</v>
      </c>
      <c r="F545" t="n">
        <v>2221.46044921875</v>
      </c>
      <c r="G545" t="n">
        <v>365.7053833007812</v>
      </c>
      <c r="H545" t="n">
        <v>498.408447265625</v>
      </c>
      <c r="I545" t="n">
        <v>1274.009399414062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507.1364135742188</v>
      </c>
      <c r="E546" t="n">
        <v>1164.056396484375</v>
      </c>
      <c r="F546" t="n">
        <v>2214.89501953125</v>
      </c>
      <c r="G546" t="n">
        <v>365.2261047363281</v>
      </c>
      <c r="H546" t="n">
        <v>492.5975341796875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504.2951354980469</v>
      </c>
      <c r="E547" t="n">
        <v>1191.893188476562</v>
      </c>
      <c r="F547" t="n">
        <v>2188.489990234375</v>
      </c>
      <c r="G547" t="n">
        <v>363.7881774902344</v>
      </c>
      <c r="H547" t="n">
        <v>489.987548828125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2473.826904296875</v>
      </c>
      <c r="D548" t="n">
        <v>499.2386779785156</v>
      </c>
      <c r="E548" t="n">
        <v>1156.041381835938</v>
      </c>
      <c r="F548" t="n">
        <v>2157.08935546875</v>
      </c>
      <c r="G548" t="n">
        <v>356.9037475585938</v>
      </c>
      <c r="H548" t="n">
        <v>482.6500244140625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501.0205078125</v>
      </c>
      <c r="E549" t="n">
        <v>1166.455932617188</v>
      </c>
      <c r="F549" t="n">
        <v>2133.30078125</v>
      </c>
      <c r="G549" t="n">
        <v>362.2631530761719</v>
      </c>
      <c r="H549" t="n">
        <v>485.1615295410156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504.63232421875</v>
      </c>
      <c r="E550" t="n">
        <v>1182.246459960938</v>
      </c>
      <c r="F550" t="n">
        <v>2133.68115234375</v>
      </c>
      <c r="G550" t="n">
        <v>367.0997314453125</v>
      </c>
      <c r="H550" t="n">
        <v>493.1392517089844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501.5983581542969</v>
      </c>
      <c r="E551" t="n">
        <v>1172.647583007812</v>
      </c>
      <c r="F551" t="n">
        <v>2147.193115234375</v>
      </c>
      <c r="G551" t="n">
        <v>373.5048828125</v>
      </c>
      <c r="H551" t="n">
        <v>490.2337646484375</v>
      </c>
      <c r="I551" t="n">
        <v>1254.82177734375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501.8872680664062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4794.1533203125</v>
      </c>
      <c r="C553" t="n">
        <v>2517.765625</v>
      </c>
      <c r="D553" t="n">
        <v>502.4170532226562</v>
      </c>
      <c r="E553" t="n">
        <v>1185.510131835938</v>
      </c>
      <c r="F553" t="n">
        <v>2131.15966796875</v>
      </c>
      <c r="G553" t="n">
        <v>372.9820556640625</v>
      </c>
      <c r="H553" t="n">
        <v>487.3283081054688</v>
      </c>
      <c r="I553" t="n">
        <v>1251.432739257812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503.8617553710938</v>
      </c>
      <c r="E554" t="n">
        <v>1201.588256835938</v>
      </c>
      <c r="F554" t="n">
        <v>2154.615478515625</v>
      </c>
      <c r="G554" t="n">
        <v>373.2870483398438</v>
      </c>
      <c r="H554" t="n">
        <v>489.6921081542969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509.6405334472656</v>
      </c>
      <c r="E555" t="n">
        <v>1179.078735351562</v>
      </c>
      <c r="F555" t="n">
        <v>2175.12060546875</v>
      </c>
      <c r="G555" t="n">
        <v>371.8492126464844</v>
      </c>
      <c r="H555" t="n">
        <v>488.3132019042969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512.0000610351562</v>
      </c>
      <c r="E556" t="n">
        <v>1160.64892578125</v>
      </c>
      <c r="F556" t="n">
        <v>2175.88232421875</v>
      </c>
      <c r="G556" t="n">
        <v>371.1084289550781</v>
      </c>
      <c r="H556" t="n">
        <v>491.4649047851562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511.4223022460938</v>
      </c>
      <c r="E557" t="n">
        <v>1141.691162109375</v>
      </c>
      <c r="F557" t="n">
        <v>2155.424072265625</v>
      </c>
      <c r="G557" t="n">
        <v>370.5419616699219</v>
      </c>
      <c r="H557" t="n">
        <v>488.5594177246094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487.3921813964844</v>
      </c>
      <c r="E558" t="n">
        <v>1130.316528320312</v>
      </c>
      <c r="F558" t="n">
        <v>2155.18603515625</v>
      </c>
      <c r="G558" t="n">
        <v>368.4069519042969</v>
      </c>
      <c r="H558" t="n">
        <v>484.0781555175781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4689.74853515625</v>
      </c>
      <c r="C559" t="n">
        <v>2584.572998046875</v>
      </c>
      <c r="D559" t="n">
        <v>489.1739807128906</v>
      </c>
      <c r="E559" t="n">
        <v>1161.560913085938</v>
      </c>
      <c r="F559" t="n">
        <v>2157.08935546875</v>
      </c>
      <c r="G559" t="n">
        <v>372.5898742675781</v>
      </c>
      <c r="H559" t="n">
        <v>501.8063354492188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484.5027770996094</v>
      </c>
      <c r="E560" t="n">
        <v>1196.213012695312</v>
      </c>
      <c r="F560" t="n">
        <v>2158.992431640625</v>
      </c>
      <c r="G560" t="n">
        <v>373.9406433105469</v>
      </c>
      <c r="H560" t="n">
        <v>511.1628723144531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484.5991516113281</v>
      </c>
      <c r="E561" t="n">
        <v>1188.005859375</v>
      </c>
      <c r="F561" t="n">
        <v>2154.4248046875</v>
      </c>
      <c r="G561" t="n">
        <v>371.5441589355469</v>
      </c>
      <c r="H561" t="n">
        <v>501.8555908203125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487.5848388671875</v>
      </c>
      <c r="E562" t="n">
        <v>1180.806518554688</v>
      </c>
      <c r="F562" t="n">
        <v>2151.332275390625</v>
      </c>
      <c r="G562" t="n">
        <v>380.7815246582031</v>
      </c>
      <c r="H562" t="n">
        <v>507.4203186035156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482.1431274414062</v>
      </c>
      <c r="E563" t="n">
        <v>1151.6259765625</v>
      </c>
      <c r="F563" t="n">
        <v>2124.11865234375</v>
      </c>
      <c r="G563" t="n">
        <v>374.8121032714844</v>
      </c>
      <c r="H563" t="n">
        <v>506.7800903320312</v>
      </c>
      <c r="I563" t="n">
        <v>1236.682739257812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476.9422607421875</v>
      </c>
      <c r="E564" t="n">
        <v>1130.172485351562</v>
      </c>
      <c r="F564" t="n">
        <v>2087.72216796875</v>
      </c>
      <c r="G564" t="n">
        <v>371.1519775390625</v>
      </c>
      <c r="H564" t="n">
        <v>501.5601196289062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485.3214721679688</v>
      </c>
      <c r="E565" t="n">
        <v>1130.028442382812</v>
      </c>
      <c r="F565" t="n">
        <v>2113.17578125</v>
      </c>
      <c r="G565" t="n">
        <v>371.1519775390625</v>
      </c>
      <c r="H565" t="n">
        <v>500.4767150878906</v>
      </c>
      <c r="I565" t="n">
        <v>1241.510009765625</v>
      </c>
      <c r="J565" t="n">
        <v>1110.182250976562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485.2733459472656</v>
      </c>
      <c r="E566" t="n">
        <v>1116.110229492188</v>
      </c>
      <c r="F566" t="n">
        <v>2107.466552734375</v>
      </c>
      <c r="G566" t="n">
        <v>365.0082092285156</v>
      </c>
      <c r="H566" t="n">
        <v>498.7531433105469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485.6104125976562</v>
      </c>
      <c r="E567" t="n">
        <v>1121.965209960938</v>
      </c>
      <c r="F567" t="n">
        <v>2123.4521484375</v>
      </c>
      <c r="G567" t="n">
        <v>370.1498413085938</v>
      </c>
      <c r="H567" t="n">
        <v>497.6697692871094</v>
      </c>
      <c r="I567" t="n">
        <v>1188.652954101562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2516.298095703125</v>
      </c>
      <c r="D568" t="n">
        <v>487.488525390625</v>
      </c>
      <c r="E568" t="n">
        <v>1137.947631835938</v>
      </c>
      <c r="F568" t="n">
        <v>2132.87255859375</v>
      </c>
      <c r="G568" t="n">
        <v>370.6291198730469</v>
      </c>
      <c r="H568" t="n">
        <v>498.3591918945312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488.4516296386719</v>
      </c>
      <c r="E569" t="n">
        <v>1131.084228515625</v>
      </c>
      <c r="F569" t="n">
        <v>2153.0927734375</v>
      </c>
      <c r="G569" t="n">
        <v>374.0278015136719</v>
      </c>
      <c r="H569" t="n">
        <v>502.446533203125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490.6668701171875</v>
      </c>
      <c r="E570" t="n">
        <v>1164.152587890625</v>
      </c>
      <c r="F570" t="n">
        <v>2150.7138671875</v>
      </c>
      <c r="G570" t="n">
        <v>373.766357421875</v>
      </c>
      <c r="H570" t="n">
        <v>501.6093444824219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487.7774963378906</v>
      </c>
      <c r="E571" t="n">
        <v>1153.59375</v>
      </c>
      <c r="F571" t="n">
        <v>2122.73876953125</v>
      </c>
      <c r="G571" t="n">
        <v>381.304443359375</v>
      </c>
      <c r="H571" t="n">
        <v>502.446533203125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490.2334289550781</v>
      </c>
      <c r="E572" t="n">
        <v>1154.265747070312</v>
      </c>
      <c r="F572" t="n">
        <v>2114.935791015625</v>
      </c>
      <c r="G572" t="n">
        <v>383.4394836425781</v>
      </c>
      <c r="H572" t="n">
        <v>510.0302429199219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2674.01318359375</v>
      </c>
      <c r="D573" t="n">
        <v>488.0182800292969</v>
      </c>
      <c r="E573" t="n">
        <v>1169.192138671875</v>
      </c>
      <c r="F573" t="n">
        <v>2118.218994140625</v>
      </c>
      <c r="G573" t="n">
        <v>381.870849609375</v>
      </c>
      <c r="H573" t="n">
        <v>507.814208984375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4653.59912109375</v>
      </c>
      <c r="C574" t="n">
        <v>2675.0078125</v>
      </c>
      <c r="D574" t="n">
        <v>489.0295104980469</v>
      </c>
      <c r="E574" t="n">
        <v>1170.583740234375</v>
      </c>
      <c r="F574" t="n">
        <v>2122.358154296875</v>
      </c>
      <c r="G574" t="n">
        <v>379.648681640625</v>
      </c>
      <c r="H574" t="n">
        <v>510.1780090332031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505.9324340820312</v>
      </c>
      <c r="E575" t="n">
        <v>1183.830200195312</v>
      </c>
      <c r="F575" t="n">
        <v>2118.408935546875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512.1446533203125</v>
      </c>
      <c r="E576" t="n">
        <v>1201.012329101562</v>
      </c>
      <c r="F576" t="n">
        <v>2109.607421875</v>
      </c>
      <c r="G576" t="n">
        <v>380.3458251953125</v>
      </c>
      <c r="H576" t="n">
        <v>509.0946044921875</v>
      </c>
      <c r="I576" t="n">
        <v>1197.625122070312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2706.635498046875</v>
      </c>
      <c r="D577" t="n">
        <v>511.2296447753906</v>
      </c>
      <c r="E577" t="n">
        <v>1200.004272460938</v>
      </c>
      <c r="F577" t="n">
        <v>2146.860107421875</v>
      </c>
      <c r="G577" t="n">
        <v>378.8643493652344</v>
      </c>
      <c r="H577" t="n">
        <v>522.292236328125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537.8602294921875</v>
      </c>
      <c r="E578" t="n">
        <v>1269.30810546875</v>
      </c>
      <c r="F578" t="n">
        <v>2264.089599609375</v>
      </c>
      <c r="G578" t="n">
        <v>383.7445068359375</v>
      </c>
      <c r="H578" t="n">
        <v>574.6889038085938</v>
      </c>
      <c r="I578" t="n">
        <v>1223.2490234375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536.0784912109375</v>
      </c>
      <c r="E579" t="n">
        <v>1296.137329101562</v>
      </c>
      <c r="F579" t="n">
        <v>2227.59814453125</v>
      </c>
      <c r="G579" t="n">
        <v>384.3109436035156</v>
      </c>
      <c r="H579" t="n">
        <v>586.6554565429688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532.4185791015625</v>
      </c>
      <c r="E580" t="n">
        <v>1277.515258789062</v>
      </c>
      <c r="F580" t="n">
        <v>2212.944091796875</v>
      </c>
      <c r="G580" t="n">
        <v>370.454833984375</v>
      </c>
      <c r="H580" t="n">
        <v>572.5714111328125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530.4923095703125</v>
      </c>
      <c r="E581" t="n">
        <v>1267.96435546875</v>
      </c>
      <c r="F581" t="n">
        <v>2248.056396484375</v>
      </c>
      <c r="G581" t="n">
        <v>377.644287109375</v>
      </c>
      <c r="H581" t="n">
        <v>578.2838134765625</v>
      </c>
      <c r="I581" t="n">
        <v>1235.2197265625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529.9625854492188</v>
      </c>
      <c r="E582" t="n">
        <v>1284.618530273438</v>
      </c>
      <c r="F582" t="n">
        <v>2246.248046875</v>
      </c>
      <c r="G582" t="n">
        <v>376.337158203125</v>
      </c>
      <c r="H582" t="n">
        <v>585.572021484375</v>
      </c>
      <c r="I582" t="n">
        <v>1226.954711914062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534.10400390625</v>
      </c>
      <c r="E583" t="n">
        <v>1263.92236328125</v>
      </c>
      <c r="F583" t="n">
        <v>2235.733642578125</v>
      </c>
      <c r="G583" t="n">
        <v>374.4635009765625</v>
      </c>
      <c r="H583" t="n">
        <v>591.1859741210938</v>
      </c>
      <c r="I583" t="n">
        <v>1212.862915039062</v>
      </c>
      <c r="J583" t="n">
        <v>1061.108154296875</v>
      </c>
      <c r="K583" t="n">
        <v>1146.731811523438</v>
      </c>
    </row>
    <row r="584">
      <c r="A584" s="2" t="n">
        <v>45427</v>
      </c>
      <c r="B584" t="n">
        <v>4934.26953125</v>
      </c>
      <c r="C584" t="n">
        <v>2530.7861328125</v>
      </c>
      <c r="D584" t="n">
        <v>525.7247314453125</v>
      </c>
      <c r="E584" t="n">
        <v>1249.125244140625</v>
      </c>
      <c r="F584" t="n">
        <v>2210.70849609375</v>
      </c>
      <c r="G584" t="n">
        <v>372.8077697753906</v>
      </c>
      <c r="H584" t="n">
        <v>582.6665649414062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522.06494140625</v>
      </c>
      <c r="E585" t="n">
        <v>1259.90869140625</v>
      </c>
      <c r="F585" t="n">
        <v>2229.59619140625</v>
      </c>
      <c r="G585" t="n">
        <v>375.9885559082031</v>
      </c>
      <c r="H585" t="n">
        <v>582.3218383789062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516.0452880859375</v>
      </c>
      <c r="E586" t="n">
        <v>1252.510131835938</v>
      </c>
      <c r="F586" t="n">
        <v>2207.9013671875</v>
      </c>
      <c r="G586" t="n">
        <v>380.2151489257812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519.4644165039062</v>
      </c>
      <c r="E587" t="n">
        <v>1240.711547851562</v>
      </c>
      <c r="F587" t="n">
        <v>2198.71875</v>
      </c>
      <c r="G587" t="n">
        <v>378.9078979492188</v>
      </c>
      <c r="H587" t="n">
        <v>581.238525390625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533.5742797851562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539.3049926757812</v>
      </c>
      <c r="E589" t="n">
        <v>1276.639892578125</v>
      </c>
      <c r="F589" t="n">
        <v>2267.039306640625</v>
      </c>
      <c r="G589" t="n">
        <v>384.6159362792969</v>
      </c>
      <c r="H589" t="n">
        <v>598.9667358398438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2575.6357421875</v>
      </c>
      <c r="D590" t="n">
        <v>537.5230712890625</v>
      </c>
      <c r="E590" t="n">
        <v>1267.258911132812</v>
      </c>
      <c r="F590" t="n">
        <v>2254.2412109375</v>
      </c>
      <c r="G590" t="n">
        <v>380.1279602050781</v>
      </c>
      <c r="H590" t="n">
        <v>594.8793334960938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546.4802856445312</v>
      </c>
      <c r="E591" t="n">
        <v>1285.2470703125</v>
      </c>
      <c r="F591" t="n">
        <v>2268.9423828125</v>
      </c>
      <c r="G591" t="n">
        <v>376.0321044921875</v>
      </c>
      <c r="H591" t="n">
        <v>593.4512329101562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549.7549438476562</v>
      </c>
      <c r="E592" t="n">
        <v>1287.229736328125</v>
      </c>
      <c r="F592" t="n">
        <v>2279.837646484375</v>
      </c>
      <c r="G592" t="n">
        <v>373.8534851074219</v>
      </c>
      <c r="H592" t="n">
        <v>598.9174194335938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534.9708251953125</v>
      </c>
      <c r="E593" t="n">
        <v>1256.8623046875</v>
      </c>
      <c r="F593" t="n">
        <v>2258.38037109375</v>
      </c>
      <c r="G593" t="n">
        <v>375.5528259277344</v>
      </c>
      <c r="H593" t="n">
        <v>596.3074951171875</v>
      </c>
      <c r="I593" t="n">
        <v>1207.425903320312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530.8294677734375</v>
      </c>
      <c r="E594" t="n">
        <v>1232.0556640625</v>
      </c>
      <c r="F594" t="n">
        <v>2237.44677734375</v>
      </c>
      <c r="G594" t="n">
        <v>369.3655090332031</v>
      </c>
      <c r="H594" t="n">
        <v>588.2312622070312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525.00244140625</v>
      </c>
      <c r="E595" t="n">
        <v>1228.574096679688</v>
      </c>
      <c r="F595" t="n">
        <v>2216.179931640625</v>
      </c>
      <c r="G595" t="n">
        <v>371.6312866210938</v>
      </c>
      <c r="H595" t="n">
        <v>586.5569458007812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524.7135009765625</v>
      </c>
      <c r="E596" t="n">
        <v>1263.535278320312</v>
      </c>
      <c r="F596" t="n">
        <v>2241.728515625</v>
      </c>
      <c r="G596" t="n">
        <v>375.0299377441406</v>
      </c>
      <c r="H596" t="n">
        <v>585.1287841796875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2696.509033203125</v>
      </c>
      <c r="D597" t="n">
        <v>556.882080078125</v>
      </c>
      <c r="E597" t="n">
        <v>1304.105712890625</v>
      </c>
      <c r="F597" t="n">
        <v>2375.324462890625</v>
      </c>
      <c r="G597" t="n">
        <v>368.4967956542969</v>
      </c>
      <c r="H597" t="n">
        <v>605.2700805664062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2840.751953125</v>
      </c>
      <c r="D598" t="n">
        <v>578.1190795898438</v>
      </c>
      <c r="E598" t="n">
        <v>1379.87939453125</v>
      </c>
      <c r="F598" t="n">
        <v>2476.615966796875</v>
      </c>
      <c r="G598" t="n">
        <v>381.8983459472656</v>
      </c>
      <c r="H598" t="n">
        <v>635.752685546875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575.1815795898438</v>
      </c>
      <c r="E599" t="n">
        <v>1356.039794921875</v>
      </c>
      <c r="F599" t="n">
        <v>2426.041748046875</v>
      </c>
      <c r="G599" t="n">
        <v>386.4246520996094</v>
      </c>
      <c r="H599" t="n">
        <v>628.2182006835938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590.4953002929688</v>
      </c>
      <c r="E600" t="n">
        <v>1380.942993164062</v>
      </c>
      <c r="F600" t="n">
        <v>2452.875</v>
      </c>
      <c r="G600" t="n">
        <v>389.7528686523438</v>
      </c>
      <c r="H600" t="n">
        <v>643.1394653320312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596.9965209960938</v>
      </c>
      <c r="E601" t="n">
        <v>1376.252685546875</v>
      </c>
      <c r="F601" t="n">
        <v>2441.02783203125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590.8324584960938</v>
      </c>
      <c r="E602" t="n">
        <v>1382.200317382812</v>
      </c>
      <c r="F602" t="n">
        <v>2432.46435546875</v>
      </c>
      <c r="G602" t="n">
        <v>384.2946166992188</v>
      </c>
      <c r="H602" t="n">
        <v>637.5255126953125</v>
      </c>
      <c r="I602" t="n">
        <v>1239.486328125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596.6593017578125</v>
      </c>
      <c r="E603" t="n">
        <v>1370.208251953125</v>
      </c>
      <c r="F603" t="n">
        <v>2406.15380859375</v>
      </c>
      <c r="G603" t="n">
        <v>383.67333984375</v>
      </c>
      <c r="H603" t="n">
        <v>619.9943237304688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587.1725463867188</v>
      </c>
      <c r="E604" t="n">
        <v>1362.954833984375</v>
      </c>
      <c r="F604" t="n">
        <v>2366.85546875</v>
      </c>
      <c r="G604" t="n">
        <v>381.8983459472656</v>
      </c>
      <c r="H604" t="n">
        <v>602.0198974609375</v>
      </c>
      <c r="I604" t="n">
        <v>1244.265014648438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586.20947265625</v>
      </c>
      <c r="E605" t="n">
        <v>1347.142333984375</v>
      </c>
      <c r="F605" t="n">
        <v>2382.56494140625</v>
      </c>
      <c r="G605" t="n">
        <v>382.6527099609375</v>
      </c>
      <c r="H605" t="n">
        <v>609.99755859375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576.4818115234375</v>
      </c>
      <c r="E607" t="n">
        <v>1346.030517578125</v>
      </c>
      <c r="F607" t="n">
        <v>2360.706787109375</v>
      </c>
      <c r="G607" t="n">
        <v>375.996337890625</v>
      </c>
      <c r="H607" t="n">
        <v>613.05078125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2740.51171875</v>
      </c>
      <c r="D608" t="n">
        <v>578.6006469726562</v>
      </c>
      <c r="E608" t="n">
        <v>1316.29150390625</v>
      </c>
      <c r="F608" t="n">
        <v>2384.9189453125</v>
      </c>
      <c r="G608" t="n">
        <v>375.6857299804688</v>
      </c>
      <c r="H608" t="n">
        <v>618.910888671875</v>
      </c>
      <c r="I608" t="n">
        <v>1238.41357421875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568.1988525390625</v>
      </c>
      <c r="E609" t="n">
        <v>1312.2294921875</v>
      </c>
      <c r="F609" t="n">
        <v>2345.6220703125</v>
      </c>
      <c r="G609" t="n">
        <v>372.4019165039062</v>
      </c>
      <c r="H609" t="n">
        <v>600.591796875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2718.58251953125</v>
      </c>
      <c r="D610" t="n">
        <v>577.6375732421875</v>
      </c>
      <c r="E610" t="n">
        <v>1335.39208984375</v>
      </c>
      <c r="F610" t="n">
        <v>2346.486572265625</v>
      </c>
      <c r="G610" t="n">
        <v>375.6857299804688</v>
      </c>
      <c r="H610" t="n">
        <v>613.6416625976562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1330.266235351562</v>
      </c>
      <c r="F611" t="n">
        <v>2336.87841796875</v>
      </c>
      <c r="G611" t="n">
        <v>375.6857299804688</v>
      </c>
      <c r="H611" t="n">
        <v>605.762451171875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579.6119995117188</v>
      </c>
      <c r="E612" t="n">
        <v>1367.7421875</v>
      </c>
      <c r="F612" t="n">
        <v>2349.75341796875</v>
      </c>
      <c r="G612" t="n">
        <v>376.2625732421875</v>
      </c>
      <c r="H612" t="n">
        <v>603.8912353515625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5291.185546875</v>
      </c>
      <c r="C613" t="n">
        <v>2726.259765625</v>
      </c>
      <c r="D613" t="n">
        <v>577.2041625976562</v>
      </c>
      <c r="E613" t="n">
        <v>1317.210205078125</v>
      </c>
      <c r="F613" t="n">
        <v>2365.654541015625</v>
      </c>
      <c r="G613" t="n">
        <v>377.7269897460938</v>
      </c>
      <c r="H613" t="n">
        <v>602.4138793945312</v>
      </c>
      <c r="I613" t="n">
        <v>1235.487915039062</v>
      </c>
      <c r="J613" t="n">
        <v>1068.571533203125</v>
      </c>
      <c r="K613" t="n">
        <v>1256.177124023438</v>
      </c>
    </row>
    <row r="614">
      <c r="A614" s="2" t="n">
        <v>45471</v>
      </c>
      <c r="B614" t="n">
        <v>5335.2763671875</v>
      </c>
      <c r="C614" t="n">
        <v>2728.5634765625</v>
      </c>
      <c r="D614" t="n">
        <v>578.552490234375</v>
      </c>
      <c r="E614" t="n">
        <v>1330.604736328125</v>
      </c>
      <c r="F614" t="n">
        <v>2376.12744140625</v>
      </c>
      <c r="G614" t="n">
        <v>377.105712890625</v>
      </c>
      <c r="H614" t="n">
        <v>603.7434692382812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588.4246215820312</v>
      </c>
      <c r="E615" t="n">
        <v>1352.074951171875</v>
      </c>
      <c r="F615" t="n">
        <v>2406.921630859375</v>
      </c>
      <c r="G615" t="n">
        <v>380.7889709472656</v>
      </c>
      <c r="H615" t="n">
        <v>611.1301879882812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580.5750122070312</v>
      </c>
      <c r="E616" t="n">
        <v>1326.059204101562</v>
      </c>
      <c r="F616" t="n">
        <v>2387.753173828125</v>
      </c>
      <c r="G616" t="n">
        <v>377.6382446289062</v>
      </c>
      <c r="H616" t="n">
        <v>594.042236328125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587.220703125</v>
      </c>
      <c r="E617" t="n">
        <v>1323.012817382812</v>
      </c>
      <c r="F617" t="n">
        <v>2411.9658203125</v>
      </c>
      <c r="G617" t="n">
        <v>380.123291015625</v>
      </c>
      <c r="H617" t="n">
        <v>598.3265380859375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583.6089477539062</v>
      </c>
      <c r="E618" t="n">
        <v>1318.999267578125</v>
      </c>
      <c r="F618" t="n">
        <v>2398.130126953125</v>
      </c>
      <c r="G618" t="n">
        <v>380.7889709472656</v>
      </c>
      <c r="H618" t="n">
        <v>598.8681640625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584.0906372070312</v>
      </c>
      <c r="E619" t="n">
        <v>1328.622192382812</v>
      </c>
      <c r="F619" t="n">
        <v>2447.17919921875</v>
      </c>
      <c r="G619" t="n">
        <v>384.8715209960938</v>
      </c>
      <c r="H619" t="n">
        <v>606.0579223632812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600.4637451171875</v>
      </c>
      <c r="E620" t="n">
        <v>1379.10546875</v>
      </c>
      <c r="F620" t="n">
        <v>2485.755615234375</v>
      </c>
      <c r="G620" t="n">
        <v>393.7022705078125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606.9649658203125</v>
      </c>
      <c r="E621" t="n">
        <v>1365.7109375</v>
      </c>
      <c r="F621" t="n">
        <v>2488.637939453125</v>
      </c>
      <c r="G621" t="n">
        <v>401.6899108886719</v>
      </c>
      <c r="H621" t="n">
        <v>628.1689453125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608.4095458984375</v>
      </c>
      <c r="E622" t="n">
        <v>1396.6103515625</v>
      </c>
      <c r="F622" t="n">
        <v>2508.142578125</v>
      </c>
      <c r="G622" t="n">
        <v>400.6693420410156</v>
      </c>
      <c r="H622" t="n">
        <v>636.3436279296875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2885.666015625</v>
      </c>
      <c r="D623" t="n">
        <v>606.1461791992188</v>
      </c>
      <c r="E623" t="n">
        <v>1393.515625</v>
      </c>
      <c r="F623" t="n">
        <v>2506.60546875</v>
      </c>
      <c r="G623" t="n">
        <v>407.0594482421875</v>
      </c>
      <c r="H623" t="n">
        <v>635.0632934570312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606.772216796875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2972.470703125</v>
      </c>
      <c r="D625" t="n">
        <v>609.0838623046875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5712.16748046875</v>
      </c>
      <c r="C626" t="n">
        <v>3001.7890625</v>
      </c>
      <c r="D626" t="n">
        <v>617.3184814453125</v>
      </c>
      <c r="E626" t="n">
        <v>1404.97607421875</v>
      </c>
      <c r="F626" t="n">
        <v>2583.085693359375</v>
      </c>
      <c r="G626" t="n">
        <v>413.1832885742188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621.07470703125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612.1759643554688</v>
      </c>
      <c r="E628" t="n">
        <v>1404.15380859375</v>
      </c>
      <c r="F628" t="n">
        <v>2620.125</v>
      </c>
      <c r="G628" t="n">
        <v>421.1709289550781</v>
      </c>
      <c r="H628" t="n">
        <v>658.5531005859375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1421.803833007812</v>
      </c>
      <c r="F629" t="n">
        <v>2628.099609375</v>
      </c>
      <c r="G629" t="n">
        <v>414.07080078125</v>
      </c>
      <c r="H629" t="n">
        <v>657.962158203125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630.940673828125</v>
      </c>
      <c r="E630" t="n">
        <v>1466.82275390625</v>
      </c>
      <c r="F630" t="n">
        <v>2657.9326171875</v>
      </c>
      <c r="G630" t="n">
        <v>436.8355712890625</v>
      </c>
      <c r="H630" t="n">
        <v>662.3942260742188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3014.936767578125</v>
      </c>
      <c r="D631" t="n">
        <v>613.385009765625</v>
      </c>
      <c r="E631" t="n">
        <v>1411.068725585938</v>
      </c>
      <c r="F631" t="n">
        <v>2610.564697265625</v>
      </c>
      <c r="G631" t="n">
        <v>438.4775085449219</v>
      </c>
      <c r="H631" t="n">
        <v>648.0147094726562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610.5316162109375</v>
      </c>
      <c r="E632" t="n">
        <v>1431.426147460938</v>
      </c>
      <c r="F632" t="n">
        <v>2601.100830078125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611.74072265625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620.107421875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613.1432495117188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614.8843383789062</v>
      </c>
      <c r="E636" t="n">
        <v>1393.370361328125</v>
      </c>
      <c r="F636" t="n">
        <v>2599.611572265625</v>
      </c>
      <c r="G636" t="n">
        <v>439.6312866210938</v>
      </c>
      <c r="H636" t="n">
        <v>663.9207763671875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622.4288940429688</v>
      </c>
      <c r="E637" t="n">
        <v>1421.900512695312</v>
      </c>
      <c r="F637" t="n">
        <v>2609.123779296875</v>
      </c>
      <c r="G637" t="n">
        <v>438.1668701171875</v>
      </c>
      <c r="H637" t="n">
        <v>664.7088012695312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607.0010986328125</v>
      </c>
      <c r="E638" t="n">
        <v>1411.16552734375</v>
      </c>
      <c r="F638" t="n">
        <v>2587.025390625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613.2399291992188</v>
      </c>
      <c r="E639" t="n">
        <v>1414.066772460938</v>
      </c>
      <c r="F639" t="n">
        <v>2609.459716796875</v>
      </c>
      <c r="G639" t="n">
        <v>431.3329772949219</v>
      </c>
      <c r="H639" t="n">
        <v>662.0003051757812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608.5487670898438</v>
      </c>
      <c r="E640" t="n">
        <v>1429.975708007812</v>
      </c>
      <c r="F640" t="n">
        <v>2642.271728515625</v>
      </c>
      <c r="G640" t="n">
        <v>431.5992736816406</v>
      </c>
      <c r="H640" t="n">
        <v>619.0093994140625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618.3179931640625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1235.484008789062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616.5769653320312</v>
      </c>
      <c r="E642" t="n">
        <v>1415.759399414062</v>
      </c>
      <c r="F642" t="n">
        <v>2626.08154296875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3313.258544921875</v>
      </c>
      <c r="D643" t="n">
        <v>603.51904296875</v>
      </c>
      <c r="E643" t="n">
        <v>1397.287353515625</v>
      </c>
      <c r="F643" t="n">
        <v>2639.533203125</v>
      </c>
      <c r="G643" t="n">
        <v>440.1194458007812</v>
      </c>
      <c r="H643" t="n">
        <v>643.1394653320312</v>
      </c>
      <c r="I643" t="n">
        <v>1226.619995117188</v>
      </c>
      <c r="J643" t="n">
        <v>1167.544311523438</v>
      </c>
      <c r="K643" t="n">
        <v>1424.768432617188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600.036865234375</v>
      </c>
      <c r="E644" t="n">
        <v>1346.803955078125</v>
      </c>
      <c r="F644" t="n">
        <v>2640.974365234375</v>
      </c>
      <c r="G644" t="n">
        <v>438.9656066894531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586.0116577148438</v>
      </c>
      <c r="E645" t="n">
        <v>1342.8388671875</v>
      </c>
      <c r="F645" t="n">
        <v>2633.96044921875</v>
      </c>
      <c r="G645" t="n">
        <v>434.883056640625</v>
      </c>
      <c r="H645" t="n">
        <v>650.5753784179688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584.609130859375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597.376953125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600.955810546875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602.6968994140625</v>
      </c>
      <c r="E649" t="n">
        <v>1353.09228515625</v>
      </c>
      <c r="F649" t="n">
        <v>2643.232421875</v>
      </c>
      <c r="G649" t="n">
        <v>442.6932373046875</v>
      </c>
      <c r="H649" t="n">
        <v>658.7993774414062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613.5784301757812</v>
      </c>
      <c r="E650" t="n">
        <v>1350.4228515625</v>
      </c>
      <c r="F650" t="n">
        <v>2681.80859375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5761.2978515625</v>
      </c>
      <c r="C651" t="n">
        <v>3459.8525390625</v>
      </c>
      <c r="D651" t="n">
        <v>624.9921264648438</v>
      </c>
      <c r="E651" t="n">
        <v>1398.033569335938</v>
      </c>
      <c r="F651" t="n">
        <v>2683.34619140625</v>
      </c>
      <c r="G651" t="n">
        <v>447.7964477539062</v>
      </c>
      <c r="H651" t="n">
        <v>672.63720703125</v>
      </c>
      <c r="I651" t="n">
        <v>1249.294311523438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622.18701171875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633.1170654296875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622.3321533203125</v>
      </c>
      <c r="E654" t="n">
        <v>1413.612548828125</v>
      </c>
      <c r="F654" t="n">
        <v>2658.460693359375</v>
      </c>
      <c r="G654" t="n">
        <v>444.2907409667969</v>
      </c>
      <c r="H654" t="n">
        <v>665.5951538085938</v>
      </c>
      <c r="I654" t="n">
        <v>1234.822998046875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623.2994384765625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623.0575561523438</v>
      </c>
      <c r="E656" t="n">
        <v>1433.365478515625</v>
      </c>
      <c r="F656" t="n">
        <v>2676.092041015625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616.2868041992188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3483.26953125</v>
      </c>
      <c r="D658" t="n">
        <v>615.8031616210938</v>
      </c>
      <c r="E658" t="n">
        <v>1426.91064453125</v>
      </c>
      <c r="F658" t="n">
        <v>2679.7431640625</v>
      </c>
      <c r="G658" t="n">
        <v>452.677734375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617.302490234375</v>
      </c>
      <c r="E659" t="n">
        <v>1417.883544921875</v>
      </c>
      <c r="F659" t="n">
        <v>2684.787353515625</v>
      </c>
      <c r="G659" t="n">
        <v>452.1008911132812</v>
      </c>
      <c r="H659" t="n">
        <v>630.3849487304688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3523.432373046875</v>
      </c>
      <c r="D660" t="n">
        <v>628.7643432617188</v>
      </c>
      <c r="E660" t="n">
        <v>1432.00634765625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623.6862182617188</v>
      </c>
      <c r="E661" t="n">
        <v>1414.9228515625</v>
      </c>
      <c r="F661" t="n">
        <v>2727.20703125</v>
      </c>
      <c r="G661" t="n">
        <v>453.6983947753906</v>
      </c>
      <c r="H661" t="n">
        <v>634.1768798828125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623.2994384765625</v>
      </c>
      <c r="E662" t="n">
        <v>1401.091064453125</v>
      </c>
      <c r="F662" t="n">
        <v>2727.687255859375</v>
      </c>
      <c r="G662" t="n">
        <v>445.2669677734375</v>
      </c>
      <c r="H662" t="n">
        <v>655.2044677734375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640.6615600585938</v>
      </c>
      <c r="E663" t="n">
        <v>1448.264892578125</v>
      </c>
      <c r="F663" t="n">
        <v>2807.29052734375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643.4666748046875</v>
      </c>
      <c r="E664" t="n">
        <v>1458.942138671875</v>
      </c>
      <c r="F664" t="n">
        <v>2784.99951171875</v>
      </c>
      <c r="G664" t="n">
        <v>455.8284606933594</v>
      </c>
      <c r="H664" t="n">
        <v>669.731689453125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642.160888671875</v>
      </c>
      <c r="E665" t="n">
        <v>1455.932983398438</v>
      </c>
      <c r="F665" t="n">
        <v>2790.33203125</v>
      </c>
      <c r="G665" t="n">
        <v>456.4940490722656</v>
      </c>
      <c r="H665" t="n">
        <v>670.1749267578125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3496.12939453125</v>
      </c>
      <c r="D666" t="n">
        <v>642.9830322265625</v>
      </c>
      <c r="E666" t="n">
        <v>1469.036987304688</v>
      </c>
      <c r="F666" t="n">
        <v>2840.5341796875</v>
      </c>
      <c r="G666" t="n">
        <v>461.0648193359375</v>
      </c>
      <c r="H666" t="n">
        <v>675.7396240234375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1413.612548828125</v>
      </c>
      <c r="F668" t="n">
        <v>2754.73388671875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638.53369140625</v>
      </c>
      <c r="E669" t="n">
        <v>1416.572998046875</v>
      </c>
      <c r="F669" t="n">
        <v>2760.88330078125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632.971923828125</v>
      </c>
      <c r="E670" t="n">
        <v>1390.122680664062</v>
      </c>
      <c r="F670" t="n">
        <v>2763.141357421875</v>
      </c>
      <c r="G670" t="n">
        <v>450.2814331054688</v>
      </c>
      <c r="H670" t="n">
        <v>684.8006591796875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451.0802612304688</v>
      </c>
      <c r="H671" t="n">
        <v>686.4750366210938</v>
      </c>
      <c r="I671" t="n">
        <v>1290.039672851562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645.6913452148438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639.4042358398438</v>
      </c>
      <c r="E673" t="n">
        <v>1406.76953125</v>
      </c>
      <c r="F673" t="n">
        <v>2909.856689453125</v>
      </c>
      <c r="G673" t="n">
        <v>458.8016052246094</v>
      </c>
      <c r="H673" t="n">
        <v>691.8919677734375</v>
      </c>
      <c r="I673" t="n">
        <v>1334.580444335938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634.37451171875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3528.71044921875</v>
      </c>
      <c r="D675" t="n">
        <v>606.4690551757812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605.2600708007812</v>
      </c>
      <c r="E676" t="n">
        <v>1380.561767578125</v>
      </c>
      <c r="F676" t="n">
        <v>2869.070556640625</v>
      </c>
      <c r="G676" t="n">
        <v>463.9491882324219</v>
      </c>
      <c r="H676" t="n">
        <v>683.1263427734375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612.272705078125</v>
      </c>
      <c r="E677" t="n">
        <v>1347.8994140625</v>
      </c>
      <c r="F677" t="n">
        <v>2849.998291015625</v>
      </c>
      <c r="G677" t="n">
        <v>463.9048461914062</v>
      </c>
      <c r="H677" t="n">
        <v>681.9937133789062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604.7280883789062</v>
      </c>
      <c r="E678" t="n">
        <v>1352.510009765625</v>
      </c>
      <c r="F678" t="n">
        <v>2842.360107421875</v>
      </c>
      <c r="G678" t="n">
        <v>459.8666687011719</v>
      </c>
      <c r="H678" t="n">
        <v>684.8992309570312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598.7311401367188</v>
      </c>
      <c r="E679" t="n">
        <v>1347.510986328125</v>
      </c>
      <c r="F679" t="n">
        <v>2809.163818359375</v>
      </c>
      <c r="G679" t="n">
        <v>458.135986328125</v>
      </c>
      <c r="H679" t="n">
        <v>683.1755981445312</v>
      </c>
      <c r="I679" t="n">
        <v>1325.71630859375</v>
      </c>
      <c r="J679" t="n">
        <v>1177.48583984375</v>
      </c>
      <c r="K679" t="n">
        <v>1577.531982421875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561.2015991210938</v>
      </c>
      <c r="E680" t="n">
        <v>1308.830322265625</v>
      </c>
      <c r="F680" t="n">
        <v>2779.95556640625</v>
      </c>
      <c r="G680" t="n">
        <v>455.0740356445312</v>
      </c>
      <c r="H680" t="n">
        <v>688.4940185546875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1303.831665039062</v>
      </c>
      <c r="F681" t="n">
        <v>2737.103271484375</v>
      </c>
      <c r="G681" t="n">
        <v>446.9088745117188</v>
      </c>
      <c r="H681" t="n">
        <v>679.7777099609375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1293.25146484375</v>
      </c>
      <c r="F682" t="n">
        <v>2722.354736328125</v>
      </c>
      <c r="G682" t="n">
        <v>452.8108825683594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548.7723999023438</v>
      </c>
      <c r="E683" t="n">
        <v>1266.267333984375</v>
      </c>
      <c r="F683" t="n">
        <v>2708.3271484375</v>
      </c>
      <c r="G683" t="n">
        <v>450.8139953613281</v>
      </c>
      <c r="H683" t="n">
        <v>687.3614501953125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1294.270629882812</v>
      </c>
      <c r="F684" t="n">
        <v>2660.4306640625</v>
      </c>
      <c r="G684" t="n">
        <v>436.391845703125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552.97998046875</v>
      </c>
      <c r="E685" t="n">
        <v>1278.109252929688</v>
      </c>
      <c r="F685" t="n">
        <v>2646.7392578125</v>
      </c>
      <c r="G685" t="n">
        <v>436.7024841308594</v>
      </c>
      <c r="H685" t="n">
        <v>674.754638671875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3540.947265625</v>
      </c>
      <c r="D686" t="n">
        <v>552.15771484375</v>
      </c>
      <c r="E686" t="n">
        <v>1277.090087890625</v>
      </c>
      <c r="F686" t="n">
        <v>2674.122314453125</v>
      </c>
      <c r="G686" t="n">
        <v>433.2855224609375</v>
      </c>
      <c r="H686" t="n">
        <v>675.148681640625</v>
      </c>
      <c r="I686" t="n">
        <v>1230.09716796875</v>
      </c>
      <c r="J686" t="n">
        <v>1095.640014648438</v>
      </c>
      <c r="K686" t="n">
        <v>1488.028442382812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548.7239990234375</v>
      </c>
      <c r="E687" t="n">
        <v>1274.080932617188</v>
      </c>
      <c r="F687" t="n">
        <v>2679.791015625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552.3027954101562</v>
      </c>
      <c r="E688" t="n">
        <v>1303.055053710938</v>
      </c>
      <c r="F688" t="n">
        <v>2672.44091796875</v>
      </c>
      <c r="G688" t="n">
        <v>442.4713439941406</v>
      </c>
      <c r="H688" t="n">
        <v>675.3456420898438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559.3638305664062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553.8021240234375</v>
      </c>
      <c r="E690" t="n">
        <v>1307.762817382812</v>
      </c>
      <c r="F690" t="n">
        <v>2631.318115234375</v>
      </c>
      <c r="G690" t="n">
        <v>433.9067687988281</v>
      </c>
      <c r="H690" t="n">
        <v>656.0415649414062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552.6897583007812</v>
      </c>
      <c r="E691" t="n">
        <v>1296.93994140625</v>
      </c>
      <c r="F691" t="n">
        <v>2610.61279296875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549.5945434570312</v>
      </c>
      <c r="E692" t="n">
        <v>1274.95458984375</v>
      </c>
      <c r="F692" t="n">
        <v>2587.98583984375</v>
      </c>
      <c r="G692" t="n">
        <v>429.2473449707031</v>
      </c>
      <c r="H692" t="n">
        <v>651.9542846679688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1261.462524414062</v>
      </c>
      <c r="F693" t="n">
        <v>2576.60009765625</v>
      </c>
      <c r="G693" t="n">
        <v>427.6054077148438</v>
      </c>
      <c r="H693" t="n">
        <v>647.0790405273438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540.4056396484375</v>
      </c>
      <c r="E694" t="n">
        <v>1254.42529296875</v>
      </c>
      <c r="F694" t="n">
        <v>2555.078369140625</v>
      </c>
      <c r="G694" t="n">
        <v>426.3185424804688</v>
      </c>
      <c r="H694" t="n">
        <v>646.68505859375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523.2852172851562</v>
      </c>
      <c r="E695" t="n">
        <v>1218.268310546875</v>
      </c>
      <c r="F695" t="n">
        <v>2406.921630859375</v>
      </c>
      <c r="G695" t="n">
        <v>418.6415100097656</v>
      </c>
      <c r="H695" t="n">
        <v>624.6725463867188</v>
      </c>
      <c r="I695" t="n">
        <v>1106.12255859375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521.0604858398438</v>
      </c>
      <c r="E696" t="n">
        <v>1253.357543945312</v>
      </c>
      <c r="F696" t="n">
        <v>2428.97216796875</v>
      </c>
      <c r="G696" t="n">
        <v>428.0491638183594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535.5693359375</v>
      </c>
      <c r="E697" t="n">
        <v>1258.59912109375</v>
      </c>
      <c r="F697" t="n">
        <v>2474.8505859375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518.3038330078125</v>
      </c>
      <c r="E698" t="n">
        <v>1240.787719726562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528.750244140625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522.3179321289062</v>
      </c>
      <c r="E700" t="n">
        <v>1250.303955078125</v>
      </c>
      <c r="F700" t="n">
        <v>2429.164306640625</v>
      </c>
      <c r="G700" t="n">
        <v>433.8180541992188</v>
      </c>
      <c r="H700" t="n">
        <v>630.3357543945312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1242.4599609375</v>
      </c>
      <c r="F701" t="n">
        <v>2438.051513671875</v>
      </c>
      <c r="G701" t="n">
        <v>435.1493225097656</v>
      </c>
      <c r="H701" t="n">
        <v>636.1959228515625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430.0904846191406</v>
      </c>
      <c r="H702" t="n">
        <v>625.3619995117188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517.3364868164062</v>
      </c>
      <c r="E703" t="n">
        <v>1233.83642578125</v>
      </c>
      <c r="F703" t="n">
        <v>2422.53466796875</v>
      </c>
      <c r="G703" t="n">
        <v>426.1853942871094</v>
      </c>
      <c r="H703" t="n">
        <v>624.4263305664062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521.9309692382812</v>
      </c>
      <c r="E704" t="n">
        <v>1242.508666992188</v>
      </c>
      <c r="F704" t="n">
        <v>2430.65087890625</v>
      </c>
      <c r="G704" t="n">
        <v>426.984130859375</v>
      </c>
      <c r="H704" t="n">
        <v>638.9044189453125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516.998046875</v>
      </c>
      <c r="E705" t="n">
        <v>1226.284912109375</v>
      </c>
      <c r="F705" t="n">
        <v>2406.156494140625</v>
      </c>
      <c r="G705" t="n">
        <v>424.1441040039062</v>
      </c>
      <c r="H705" t="n">
        <v>622.1118774414062</v>
      </c>
      <c r="I705" t="n">
        <v>1108.179565429688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508.2477111816406</v>
      </c>
      <c r="E707" t="n">
        <v>1189.5986328125</v>
      </c>
      <c r="F707" t="n">
        <v>2421.27099609375</v>
      </c>
      <c r="G707" t="n">
        <v>423.3009643554688</v>
      </c>
      <c r="H707" t="n">
        <v>607.7815551757812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4981.220703125</v>
      </c>
      <c r="C709" t="n">
        <v>2672.466796875</v>
      </c>
      <c r="D709" t="n">
        <v>496.6778259277344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494.004150390625</v>
      </c>
      <c r="E710" t="n">
        <v>1145.019775390625</v>
      </c>
      <c r="F710" t="n">
        <v>2322.27392578125</v>
      </c>
      <c r="G710" t="n">
        <v>413.5382690429688</v>
      </c>
      <c r="H710" t="n">
        <v>583.3068237304688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494.39306640625</v>
      </c>
      <c r="E711" t="n">
        <v>1151.402099609375</v>
      </c>
      <c r="F711" t="n">
        <v>2355.02978515625</v>
      </c>
      <c r="G711" t="n">
        <v>414.07080078125</v>
      </c>
      <c r="H711" t="n">
        <v>586.1630249023438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494.1013793945312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491.7193298339844</v>
      </c>
      <c r="E713" t="n">
        <v>1148.527587890625</v>
      </c>
      <c r="F713" t="n">
        <v>2316.05322265625</v>
      </c>
      <c r="G713" t="n">
        <v>405.7281494140625</v>
      </c>
      <c r="H713" t="n">
        <v>582.1249389648438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498.7682189941406</v>
      </c>
      <c r="E714" t="n">
        <v>1161.779541015625</v>
      </c>
      <c r="F714" t="n">
        <v>2376.75390625</v>
      </c>
      <c r="G714" t="n">
        <v>421.2596740722656</v>
      </c>
      <c r="H714" t="n">
        <v>590.1026611328125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507.0323486328125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423.3453369140625</v>
      </c>
      <c r="H716" t="n">
        <v>618.8616943359375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423.3009643554688</v>
      </c>
      <c r="H717" t="n">
        <v>640.0863037109375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511.4075317382812</v>
      </c>
      <c r="E718" t="n">
        <v>1219.220458984375</v>
      </c>
      <c r="F718" t="n">
        <v>2393.229248046875</v>
      </c>
      <c r="G718" t="n">
        <v>421.4815368652344</v>
      </c>
      <c r="H718" t="n">
        <v>635.1124877929688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1212.789428710938</v>
      </c>
      <c r="F719" t="n">
        <v>2426.22802734375</v>
      </c>
      <c r="G719" t="n">
        <v>423.1234436035156</v>
      </c>
      <c r="H719" t="n">
        <v>635.2110595703125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509.3658447265625</v>
      </c>
      <c r="E720" t="n">
        <v>1195.737426757812</v>
      </c>
      <c r="F720" t="n">
        <v>2409.7041015625</v>
      </c>
      <c r="G720" t="n">
        <v>423.5228576660156</v>
      </c>
      <c r="H720" t="n">
        <v>636.7868041992188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1198.953002929688</v>
      </c>
      <c r="F721" t="n">
        <v>2413.30078125</v>
      </c>
      <c r="G721" t="n">
        <v>419.3959045410156</v>
      </c>
      <c r="H721" t="n">
        <v>632.0100708007812</v>
      </c>
      <c r="I721" t="n">
        <v>1107.616333007812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508.2963256835938</v>
      </c>
      <c r="E722" t="n">
        <v>1197.052856445312</v>
      </c>
      <c r="F722" t="n">
        <v>2395.46484375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1212.886962890625</v>
      </c>
      <c r="F723" t="n">
        <v>2424.721923828125</v>
      </c>
      <c r="G723" t="n">
        <v>414.9139404296875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509.2685546875</v>
      </c>
      <c r="E724" t="n">
        <v>1203.824829101562</v>
      </c>
      <c r="F724" t="n">
        <v>2414.22412109375</v>
      </c>
      <c r="G724" t="n">
        <v>418.1534118652344</v>
      </c>
      <c r="H724" t="n">
        <v>624.0816650390625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4731</v>
      </c>
      <c r="C725" t="n">
        <v>2712.46337890625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598.5726928710938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1084.4765625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492.5943908691406</v>
      </c>
      <c r="E728" t="n">
        <v>1082.658081054688</v>
      </c>
      <c r="F728" t="n">
        <v>2279.263671875</v>
      </c>
      <c r="G728" t="n">
        <v>408.7901000976562</v>
      </c>
      <c r="H728" t="n">
        <v>626.2976684570312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1082.9990234375</v>
      </c>
      <c r="F729" t="n">
        <v>2323.148681640625</v>
      </c>
      <c r="G729" t="n">
        <v>417.1327209472656</v>
      </c>
      <c r="H729" t="n">
        <v>630.1387329101562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495.8028259277344</v>
      </c>
      <c r="E730" t="n">
        <v>1083.8759765625</v>
      </c>
      <c r="F730" t="n">
        <v>2299.869384765625</v>
      </c>
      <c r="G730" t="n">
        <v>417.2214660644531</v>
      </c>
      <c r="H730" t="n">
        <v>635.3587036132812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491.3790588378906</v>
      </c>
      <c r="E731" t="n">
        <v>1061.416137695312</v>
      </c>
      <c r="F731" t="n">
        <v>2297.051025390625</v>
      </c>
      <c r="G731" t="n">
        <v>416.7333374023438</v>
      </c>
      <c r="H731" t="n">
        <v>623.8847045898438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1063.80322265625</v>
      </c>
      <c r="F732" t="n">
        <v>2293.1142578125</v>
      </c>
      <c r="G732" t="n">
        <v>417.5765075683594</v>
      </c>
      <c r="H732" t="n">
        <v>631.1728515625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2689.6845703125</v>
      </c>
      <c r="D733" t="n">
        <v>489.9692687988281</v>
      </c>
      <c r="E733" t="n">
        <v>1050.84375</v>
      </c>
      <c r="F733" t="n">
        <v>2293.746337890625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488.6080932617188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2637.45166015625</v>
      </c>
      <c r="D735" t="n">
        <v>495.3652648925781</v>
      </c>
      <c r="E735" t="n">
        <v>1046.26416015625</v>
      </c>
      <c r="F735" t="n">
        <v>2273.383056640625</v>
      </c>
      <c r="G735" t="n">
        <v>420.9046936035156</v>
      </c>
      <c r="H735" t="n">
        <v>626.9378662109375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1050.210571289062</v>
      </c>
      <c r="F736" t="n">
        <v>2270.126708984375</v>
      </c>
      <c r="G736" t="n">
        <v>424.6322326660156</v>
      </c>
      <c r="H736" t="n">
        <v>623.7861328125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1043.779296875</v>
      </c>
      <c r="F737" t="n">
        <v>2267.4052734375</v>
      </c>
      <c r="G737" t="n">
        <v>423.3009643554688</v>
      </c>
      <c r="H737" t="n">
        <v>623.0474243164062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493.0805053710938</v>
      </c>
      <c r="E738" t="n">
        <v>1040.466552734375</v>
      </c>
      <c r="F738" t="n">
        <v>2275.667236328125</v>
      </c>
      <c r="G738" t="n">
        <v>424.7653503417969</v>
      </c>
      <c r="H738" t="n">
        <v>623.0474243164062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491.2331848144531</v>
      </c>
      <c r="E739" t="n">
        <v>1033.402221679688</v>
      </c>
      <c r="F739" t="n">
        <v>2277.854248046875</v>
      </c>
      <c r="G739" t="n">
        <v>423.3453369140625</v>
      </c>
      <c r="H739" t="n">
        <v>632.5025634765625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492.9346618652344</v>
      </c>
      <c r="E740" t="n">
        <v>1054.351928710938</v>
      </c>
      <c r="F740" t="n">
        <v>2261.670654296875</v>
      </c>
      <c r="G740" t="n">
        <v>429.2473449707031</v>
      </c>
      <c r="H740" t="n">
        <v>629.84326171875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496.7750854492188</v>
      </c>
      <c r="E741" t="n">
        <v>1051.915649414062</v>
      </c>
      <c r="F741" t="n">
        <v>2257.0537109375</v>
      </c>
      <c r="G741" t="n">
        <v>429.5135803222656</v>
      </c>
      <c r="H741" t="n">
        <v>634.2753295898438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4725.8671875</v>
      </c>
      <c r="C742" t="n">
        <v>2689.587890625</v>
      </c>
      <c r="D742" t="n">
        <v>499.1084899902344</v>
      </c>
      <c r="E742" t="n">
        <v>1065.459716796875</v>
      </c>
      <c r="F742" t="n">
        <v>2303.611572265625</v>
      </c>
      <c r="G742" t="n">
        <v>434.0399475097656</v>
      </c>
      <c r="H742" t="n">
        <v>643.484130859375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510.3380432128906</v>
      </c>
      <c r="E743" t="n">
        <v>1088.066040039062</v>
      </c>
      <c r="F743" t="n">
        <v>2338.84619140625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490.8442993164062</v>
      </c>
      <c r="E744" t="n">
        <v>1112.620971679688</v>
      </c>
      <c r="F744" t="n">
        <v>2309.637939453125</v>
      </c>
      <c r="G744" t="n">
        <v>407.9893188476562</v>
      </c>
      <c r="H744" t="n">
        <v>638.5596313476562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4769.7421875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406.5606994628906</v>
      </c>
      <c r="H745" t="n">
        <v>633.8814086914062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499.4974365234375</v>
      </c>
      <c r="E746" t="n">
        <v>1126.65234375</v>
      </c>
      <c r="F746" t="n">
        <v>2333.743408203125</v>
      </c>
      <c r="G746" t="n">
        <v>414.3490600585938</v>
      </c>
      <c r="H746" t="n">
        <v>628.7598876953125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506.6921081542969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1144.240234375</v>
      </c>
      <c r="F748" t="n">
        <v>2373.643798828125</v>
      </c>
      <c r="G748" t="n">
        <v>410.0631408691406</v>
      </c>
      <c r="H748" t="n">
        <v>663.723876953125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1129.331909179688</v>
      </c>
      <c r="F749" t="n">
        <v>2382.343017578125</v>
      </c>
      <c r="G749" t="n">
        <v>404.6712341308594</v>
      </c>
      <c r="H749" t="n">
        <v>658.3069458007812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1111.256591796875</v>
      </c>
      <c r="F750" t="n">
        <v>2301.619140625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501.1988220214844</v>
      </c>
      <c r="E751" t="n">
        <v>1099.856201171875</v>
      </c>
      <c r="F751" t="n">
        <v>2306.528076171875</v>
      </c>
      <c r="G751" t="n">
        <v>403.1043701171875</v>
      </c>
      <c r="H751" t="n">
        <v>649.7875366210938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507.9074401855469</v>
      </c>
      <c r="E752" t="n">
        <v>1120.172607421875</v>
      </c>
      <c r="F752" t="n">
        <v>2279.312255859375</v>
      </c>
      <c r="G752" t="n">
        <v>398.9567260742188</v>
      </c>
      <c r="H752" t="n">
        <v>642.7454833984375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511.4561157226562</v>
      </c>
      <c r="E753" t="n">
        <v>1157.345947265625</v>
      </c>
      <c r="F753" t="n">
        <v>2288.06005859375</v>
      </c>
      <c r="G753" t="n">
        <v>405.7312316894531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507.1295776367188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506.789306640625</v>
      </c>
      <c r="E755" t="n">
        <v>1129.283081054688</v>
      </c>
      <c r="F755" t="n">
        <v>2274.938232421875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510.04638671875</v>
      </c>
      <c r="E757" t="n">
        <v>1115.885131835938</v>
      </c>
      <c r="F757" t="n">
        <v>2256.66455078125</v>
      </c>
      <c r="G757" t="n">
        <v>405.7312316894531</v>
      </c>
      <c r="H757" t="n">
        <v>657.814453125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507.1782531738281</v>
      </c>
      <c r="E758" t="n">
        <v>1101.415161132812</v>
      </c>
      <c r="F758" t="n">
        <v>2301.76513671875</v>
      </c>
      <c r="G758" t="n">
        <v>407.0215759277344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509.3171997070312</v>
      </c>
      <c r="E759" t="n">
        <v>1097.809936523438</v>
      </c>
      <c r="F759" t="n">
        <v>2325.82177734375</v>
      </c>
      <c r="G759" t="n">
        <v>405.6390075683594</v>
      </c>
      <c r="H759" t="n">
        <v>646.7343139648438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401.3531494140625</v>
      </c>
      <c r="H760" t="n">
        <v>653.9241333007812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503.7267150878906</v>
      </c>
      <c r="E761" t="n">
        <v>1089.527587890625</v>
      </c>
      <c r="F761" t="n">
        <v>2317.1708984375</v>
      </c>
      <c r="G761" t="n">
        <v>399.4175109863281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402.0443725585938</v>
      </c>
      <c r="H762" t="n">
        <v>662.0003051757812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515.1506958007812</v>
      </c>
      <c r="E763" t="n">
        <v>1092.548095703125</v>
      </c>
      <c r="F763" t="n">
        <v>2399.644287109375</v>
      </c>
      <c r="G763" t="n">
        <v>412.4595642089844</v>
      </c>
      <c r="H763" t="n">
        <v>660.52294921875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1161.19482421875</v>
      </c>
      <c r="F764" t="n">
        <v>2435.850830078125</v>
      </c>
      <c r="G764" t="n">
        <v>426.3310852050781</v>
      </c>
      <c r="H764" t="n">
        <v>683.7173461914062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519.7203369140625</v>
      </c>
      <c r="E765" t="n">
        <v>1130.71435546875</v>
      </c>
      <c r="F765" t="n">
        <v>2373.54638671875</v>
      </c>
      <c r="G765" t="n">
        <v>418.773193359375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526.0400390625</v>
      </c>
      <c r="E766" t="n">
        <v>1110.8505859375</v>
      </c>
      <c r="F766" t="n">
        <v>2369.755615234375</v>
      </c>
      <c r="G766" t="n">
        <v>419.5105285644531</v>
      </c>
      <c r="H766" t="n">
        <v>666.8262329101562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413.0587158203125</v>
      </c>
      <c r="H767" t="n">
        <v>658.651611328125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511.6020202636719</v>
      </c>
      <c r="E768" t="n">
        <v>1095.536987304688</v>
      </c>
      <c r="F768" t="n">
        <v>2306.236083984375</v>
      </c>
      <c r="G768" t="n">
        <v>406.5606994628906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513.4493408203125</v>
      </c>
      <c r="E770" t="n">
        <v>1067.796264648438</v>
      </c>
      <c r="F770" t="n">
        <v>2295.301513671875</v>
      </c>
      <c r="G770" t="n">
        <v>393.7491455078125</v>
      </c>
      <c r="H770" t="n">
        <v>637.7479248046875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503.3378295898438</v>
      </c>
      <c r="E771" t="n">
        <v>1048.22607421875</v>
      </c>
      <c r="F771" t="n">
        <v>2250.395751953125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511.1644897460938</v>
      </c>
      <c r="E772" t="n">
        <v>1049.69384765625</v>
      </c>
      <c r="F772" t="n">
        <v>2267.162109375</v>
      </c>
      <c r="G772" t="n">
        <v>383.7671203613281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505.4281616210938</v>
      </c>
      <c r="E773" t="n">
        <v>1030.172973632812</v>
      </c>
      <c r="F773" t="n">
        <v>2256.470458984375</v>
      </c>
      <c r="G773" t="n">
        <v>383.5798950195312</v>
      </c>
      <c r="H773" t="n">
        <v>628.2426147460938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1036.141479492188</v>
      </c>
      <c r="F774" t="n">
        <v>2253.40869140625</v>
      </c>
      <c r="G774" t="n">
        <v>384.0948486328125</v>
      </c>
      <c r="H774" t="n">
        <v>627.5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506.1087341308594</v>
      </c>
      <c r="E775" t="n">
        <v>1016.913879394531</v>
      </c>
      <c r="F775" t="n">
        <v>2264.149169921875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490.4554443359375</v>
      </c>
      <c r="E777" t="n">
        <v>1002.480834960938</v>
      </c>
      <c r="F777" t="n">
        <v>2187.362060546875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2378.2724609375</v>
      </c>
      <c r="D779" t="n">
        <v>494.5388793945312</v>
      </c>
      <c r="E779" t="n">
        <v>1029.585693359375</v>
      </c>
      <c r="F779" t="n">
        <v>2178.857177734375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491.6707153320312</v>
      </c>
      <c r="E780" t="n">
        <v>1022.148864746094</v>
      </c>
      <c r="F780" t="n">
        <v>2178.66259765625</v>
      </c>
      <c r="G780" t="n">
        <v>376.2771911621094</v>
      </c>
      <c r="H780" t="n">
        <v>615.123291015625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496.7750854492188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489.2886657714844</v>
      </c>
      <c r="E782" t="n">
        <v>1028.802856445312</v>
      </c>
      <c r="F782" t="n">
        <v>2182.064453125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2383.9306640625</v>
      </c>
      <c r="D783" t="n">
        <v>479.6147155761719</v>
      </c>
      <c r="E783" t="n">
        <v>983.546875</v>
      </c>
      <c r="F783" t="n">
        <v>2128.89697265625</v>
      </c>
      <c r="G783" t="n">
        <v>369.8171081542969</v>
      </c>
      <c r="H783" t="n">
        <v>594.6768798828125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976.8928833007812</v>
      </c>
      <c r="F784" t="n">
        <v>2115.872314453125</v>
      </c>
      <c r="G784" t="n">
        <v>372.1109008789062</v>
      </c>
      <c r="H784" t="n">
        <v>588.29052734375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470.2810363769531</v>
      </c>
      <c r="E785" t="n">
        <v>968.9669799804688</v>
      </c>
      <c r="F785" t="n">
        <v>2096.918701171875</v>
      </c>
      <c r="G785" t="n">
        <v>369.6766662597656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481.267578125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1022.833984375</v>
      </c>
      <c r="F788" t="n">
        <v>2142.79638671875</v>
      </c>
      <c r="G788" t="n">
        <v>378.149658203125</v>
      </c>
      <c r="H788" t="n">
        <v>603.6376953125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479.663330078125</v>
      </c>
      <c r="E789" t="n">
        <v>1021.561706542969</v>
      </c>
      <c r="F789" t="n">
        <v>2184.786376953125</v>
      </c>
      <c r="G789" t="n">
        <v>379.1795654296875</v>
      </c>
      <c r="H789" t="n">
        <v>601.3108520507812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1016.816040039062</v>
      </c>
      <c r="F790" t="n">
        <v>2154.848876953125</v>
      </c>
      <c r="G790" t="n">
        <v>380.3030700683594</v>
      </c>
      <c r="H790" t="n">
        <v>596.9542846679688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486.0802307128906</v>
      </c>
      <c r="E791" t="n">
        <v>1020.974792480469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487.0525207519531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481.0245056152344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481.0245056152344</v>
      </c>
      <c r="E794" t="n">
        <v>1029.683471679688</v>
      </c>
      <c r="F794" t="n">
        <v>2110.42919921875</v>
      </c>
      <c r="G794" t="n">
        <v>383.0181884765625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481.705078125</v>
      </c>
      <c r="E795" t="n">
        <v>1051.210571289062</v>
      </c>
      <c r="F795" t="n">
        <v>2138.422607421875</v>
      </c>
      <c r="G795" t="n">
        <v>377.3538208007812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485.1565856933594</v>
      </c>
      <c r="E796" t="n">
        <v>1077.826171875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492.7401733398438</v>
      </c>
      <c r="E797" t="n">
        <v>1088.051391601562</v>
      </c>
      <c r="F797" t="n">
        <v>2183.27978515625</v>
      </c>
      <c r="G797" t="n">
        <v>379.6944580078125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383.6735229492188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498.622314453125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492.4485473632812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2287.2041015625</v>
      </c>
      <c r="D804" t="n">
        <v>481.9967651367188</v>
      </c>
      <c r="E804" t="n">
        <v>1137.66162109375</v>
      </c>
      <c r="F804" t="n">
        <v>2175.212158203125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452.4887390136719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446.2662658691406</v>
      </c>
      <c r="E808" t="n">
        <v>1171.517944335938</v>
      </c>
      <c r="F808" t="n">
        <v>2225.123779296875</v>
      </c>
      <c r="G808" t="n">
        <v>386.2481689453125</v>
      </c>
      <c r="H808" t="n">
        <v>671.41259765625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452.3428955078125</v>
      </c>
      <c r="E809" t="n">
        <v>1215.648681640625</v>
      </c>
      <c r="F809" t="n">
        <v>2284.171875</v>
      </c>
      <c r="G809" t="n">
        <v>389.7590942382812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1197.3017578125</v>
      </c>
      <c r="F810" t="n">
        <v>2299.869384765625</v>
      </c>
      <c r="G810" t="n">
        <v>394.6744079589844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460.6070861816406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2468.0830078125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1174.641479492188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466.0030822753906</v>
      </c>
      <c r="E813" t="n">
        <v>1212.664306640625</v>
      </c>
      <c r="F813" t="n">
        <v>2308.471923828125</v>
      </c>
      <c r="G813" t="n">
        <v>400.0110168457031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462.3571166992188</v>
      </c>
      <c r="E814" t="n">
        <v>1187.320922851562</v>
      </c>
      <c r="F814" t="n">
        <v>2285.14404296875</v>
      </c>
      <c r="G814" t="n">
        <v>395.8915100097656</v>
      </c>
      <c r="H814" t="n">
        <v>688.2944946289062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470.9616394042969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472.7117004394531</v>
      </c>
      <c r="E816" t="n">
        <v>1241.236694335938</v>
      </c>
      <c r="F816" t="n">
        <v>2355.905029296875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468.8226928710938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470.2324523925781</v>
      </c>
      <c r="E820" t="n">
        <v>1235.561401367188</v>
      </c>
      <c r="F820" t="n">
        <v>2256.66455078125</v>
      </c>
      <c r="G820" t="n">
        <v>398.8407287597656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474.2186889648438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466.1003723144531</v>
      </c>
      <c r="E822" t="n">
        <v>1231.451782226562</v>
      </c>
      <c r="F822" t="n">
        <v>2253.65185546875</v>
      </c>
      <c r="G822" t="n">
        <v>402.1175537109375</v>
      </c>
      <c r="H822" t="n">
        <v>691.908447265625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468.4823608398438</v>
      </c>
      <c r="E823" t="n">
        <v>1234.974243164062</v>
      </c>
      <c r="F823" t="n">
        <v>2282.811279296875</v>
      </c>
      <c r="G823" t="n">
        <v>409.0926208496094</v>
      </c>
      <c r="H823" t="n">
        <v>715.5233154296875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1220.100952148438</v>
      </c>
      <c r="F825" t="n">
        <v>2304.3896484375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455.6972045898438</v>
      </c>
      <c r="E826" t="n">
        <v>1213.936279296875</v>
      </c>
      <c r="F826" t="n">
        <v>2288.934814453125</v>
      </c>
      <c r="G826" t="n">
        <v>403.1474609375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449.9122619628906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461.8710021972656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460.6070861816406</v>
      </c>
      <c r="E829" t="n">
        <v>1243.9072265625</v>
      </c>
      <c r="F829" t="n">
        <v>2293.891845703125</v>
      </c>
      <c r="G829" t="n">
        <v>400.6195983886719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455.9402770996094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455.9888916015625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463.4266052246094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470.0379943847656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407.1732788085938</v>
      </c>
      <c r="H834" t="n">
        <v>697.106689453125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468.3851318359375</v>
      </c>
      <c r="E835" t="n">
        <v>1257.365112304688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466.9753723144531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470.6699523925781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1212.887573242188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1236.736206054688</v>
      </c>
      <c r="F840" t="n">
        <v>2295.8359375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469.5518493652344</v>
      </c>
      <c r="E842" t="n">
        <v>1209.62451171875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471.01025390625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478.2049865722656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475.1423645019531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473.0033569335938</v>
      </c>
      <c r="E850" t="n">
        <v>1202.158935546875</v>
      </c>
      <c r="F850" t="n">
        <v>2309.83251953125</v>
      </c>
      <c r="G850" t="n">
        <v>406.3323974609375</v>
      </c>
      <c r="H850" t="n">
        <v>693.3441772460938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1182.610717773438</v>
      </c>
      <c r="F851" t="n">
        <v>2267.356689453125</v>
      </c>
      <c r="G851" t="n">
        <v>401.4219055175781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453.5582275390625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2262.204833984375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457.1555786132812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454.5304870605469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466.9267883300781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468.190673828125</v>
      </c>
      <c r="E861" t="n">
        <v>1163.357421875</v>
      </c>
      <c r="F861" t="n">
        <v>2240.223876953125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474.0242309570312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498.525146484375</v>
      </c>
      <c r="E868" t="n">
        <v>1245.97021484375</v>
      </c>
      <c r="F868" t="n">
        <v>2367.518310546875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498.8654174804688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507.9074401855469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516.1229248046875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511.6020202636719</v>
      </c>
      <c r="E873" t="n">
        <v>1244.201904296875</v>
      </c>
      <c r="F873" t="n">
        <v>2471.8291015625</v>
      </c>
      <c r="G873" t="n">
        <v>399.8962707519531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1247.64013671875</v>
      </c>
      <c r="F874" t="n">
        <v>2481.94580078125</v>
      </c>
      <c r="G874" t="n">
        <v>402.4707336425781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390.0753173828125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2232.061767578125</v>
      </c>
      <c r="D902" t="n">
        <v>509.2698669433594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2360.05224609375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533.721923828125</v>
      </c>
      <c r="E908" t="n">
        <v>1258.184692382812</v>
      </c>
      <c r="F908" t="n">
        <v>2617.294189453125</v>
      </c>
      <c r="G908" t="n">
        <v>392.6020812988281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2369.43896484375</v>
      </c>
      <c r="D910" t="n">
        <v>536.8643188476562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2353.892333984375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529.1555786132812</v>
      </c>
      <c r="E915" t="n">
        <v>1232.734985351562</v>
      </c>
      <c r="F915" t="n">
        <v>2534.592041015625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2514.06396484375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1148.099853515625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1151.059204101562</v>
      </c>
      <c r="F927" t="n">
        <v>2469.66796875</v>
      </c>
      <c r="G927" t="n">
        <v>382.8764038085938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1095.5234375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491.7410278320312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499.3025207519531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478.7785034179688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6.285825318177407</v>
      </c>
      <c r="C2" t="n">
        <v>5.766057952573123</v>
      </c>
      <c r="D2" t="n">
        <v>2.329004005061264</v>
      </c>
      <c r="E2" t="n">
        <v>5.425747408725257</v>
      </c>
      <c r="F2" t="n">
        <v>1.015012770069479</v>
      </c>
      <c r="G2" t="n">
        <v>-1.481094204287281</v>
      </c>
      <c r="H2" t="n">
        <v>2.278025446094922</v>
      </c>
      <c r="I2" t="n">
        <v>3.4196213149293</v>
      </c>
      <c r="J2" t="n">
        <v>1.515437820575016</v>
      </c>
      <c r="K2" t="n">
        <v>4.120637602493082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6.682661706126503</v>
      </c>
      <c r="E10" t="n">
        <v>2.862529569906447</v>
      </c>
      <c r="F10" t="n">
        <v>0.8310793324628918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-0.7632793973009422</v>
      </c>
      <c r="E11" t="n">
        <v>-4.139190328371345</v>
      </c>
      <c r="F11" t="n">
        <v>-1.944797029585521</v>
      </c>
      <c r="G11" t="n">
        <v>4.681855563970738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-6.092055604553726</v>
      </c>
      <c r="F12" t="n">
        <v>-5.466583382582336</v>
      </c>
      <c r="G12" t="n">
        <v>-2.001219156313838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-0.8898228003928033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6.839770551670421</v>
      </c>
      <c r="F14" t="n">
        <v>9.875353640592932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-6.15503746144136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0.4762426253267948</v>
      </c>
      <c r="E15" t="n">
        <v>-4.304051852997059</v>
      </c>
      <c r="F15" t="n">
        <v>-1.259187817226304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-6.052227925412234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-0.9841112778149808</v>
      </c>
      <c r="E16" t="n">
        <v>-1.928329178577692</v>
      </c>
      <c r="F16" t="n">
        <v>0.2647214863783276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-2.800691021897839</v>
      </c>
    </row>
    <row r="17">
      <c r="A17" s="2" t="n">
        <v>45777</v>
      </c>
      <c r="B17" t="n">
        <v>10.16832393401872</v>
      </c>
      <c r="C17" t="n">
        <v>8.268475185480861</v>
      </c>
      <c r="D17" t="n">
        <v>-3.701880835276228</v>
      </c>
      <c r="E17" t="n">
        <v>8.734104064904159</v>
      </c>
      <c r="F17" t="n">
        <v>3.685513165906751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-3.034979487084954</v>
      </c>
      <c r="D18" t="n">
        <v>2.675862806188456</v>
      </c>
      <c r="E18" t="n">
        <v>15.33102749138164</v>
      </c>
      <c r="F18" t="n">
        <v>3.132054933266915</v>
      </c>
      <c r="G18" t="n">
        <v>3.734170357612676</v>
      </c>
      <c r="H18" t="n">
        <v>8.499847996333031</v>
      </c>
      <c r="I18" t="n">
        <v>2.7904054771551</v>
      </c>
      <c r="J18" t="n">
        <v>3.963892247081757</v>
      </c>
      <c r="K18" t="n">
        <v>9.097277352158484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-6.898171838702483</v>
      </c>
      <c r="E19" t="n">
        <v>-9.976789226196559</v>
      </c>
      <c r="F19" t="n">
        <v>-11.28281036933473</v>
      </c>
      <c r="G19" t="n">
        <v>-10.3385785553227</v>
      </c>
      <c r="H19" t="n">
        <v>-9.968778437421221</v>
      </c>
      <c r="I19" t="n">
        <v>-4.734896934355525</v>
      </c>
      <c r="J19" t="n">
        <v>-5.948379182833285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4.506892222081271</v>
      </c>
      <c r="E20" t="n">
        <v>3.622715143973476</v>
      </c>
      <c r="F20" t="n">
        <v>6.10051832924341</v>
      </c>
      <c r="G20" t="n">
        <v>-3.910980687105836</v>
      </c>
      <c r="H20" t="n">
        <v>4.871003528128504</v>
      </c>
      <c r="I20" t="n">
        <v>6.596613081210267</v>
      </c>
      <c r="J20" t="n">
        <v>12.02034116153279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-3.822449117392523</v>
      </c>
      <c r="E21" t="n">
        <v>-13.06389190482982</v>
      </c>
      <c r="F21" t="n">
        <v>-6.78243640714321</v>
      </c>
      <c r="G21" t="n">
        <v>1.447308453304674</v>
      </c>
      <c r="H21" t="n">
        <v>-0.8450416236760017</v>
      </c>
      <c r="I21" t="n">
        <v>-2.890830101531816</v>
      </c>
      <c r="J21" t="n">
        <v>-4.584573295269023</v>
      </c>
      <c r="K21" t="n">
        <v>6.301093266902202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-1.874765487796481</v>
      </c>
      <c r="E22" t="n">
        <v>-3.000432512016116</v>
      </c>
      <c r="F22" t="n">
        <v>-0.1208761090737309</v>
      </c>
      <c r="G22" t="n">
        <v>-2.465229487842369</v>
      </c>
      <c r="H22" t="n">
        <v>0.773445761531355</v>
      </c>
      <c r="I22" t="n">
        <v>-1.250588195899638</v>
      </c>
      <c r="J22" t="n">
        <v>-4.378831264746996</v>
      </c>
      <c r="K22" t="n">
        <v>5.520676018419968</v>
      </c>
    </row>
    <row r="23">
      <c r="A23" s="2" t="n">
        <v>45596</v>
      </c>
      <c r="B23" t="n">
        <v>-9.643983069506234</v>
      </c>
      <c r="C23" t="n">
        <v>-19.50321577432843</v>
      </c>
      <c r="D23" t="n">
        <v>-13.62763824497003</v>
      </c>
      <c r="E23" t="n">
        <v>-7.556768818680403</v>
      </c>
      <c r="F23" t="n">
        <v>-14.53706726682263</v>
      </c>
      <c r="G23" t="n">
        <v>-5.664384108446852</v>
      </c>
      <c r="H23" t="n">
        <v>-7.966642988671014</v>
      </c>
      <c r="I23" t="n">
        <v>-15.87388971025324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-1.875541670137082</v>
      </c>
      <c r="E24" t="n">
        <v>-5.927621126732818</v>
      </c>
      <c r="F24" t="n">
        <v>6.49028454986722</v>
      </c>
      <c r="G24" t="n">
        <v>3.237698308464743</v>
      </c>
      <c r="H24" t="n">
        <v>7.455769995742512</v>
      </c>
      <c r="I24" t="n">
        <v>7.565716848780846</v>
      </c>
      <c r="J24" t="n">
        <v>-0.2666415359809049</v>
      </c>
      <c r="K24" t="n">
        <v>7.837356360226688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0.228086118441384</v>
      </c>
      <c r="E25" t="n">
        <v>3.183865420180831</v>
      </c>
      <c r="F25" t="n">
        <v>2.674039813452445</v>
      </c>
      <c r="G25" t="n">
        <v>1.322297251989091</v>
      </c>
      <c r="H25" t="n">
        <v>-3.997912054392494</v>
      </c>
      <c r="I25" t="n">
        <v>1.807570512470558</v>
      </c>
      <c r="J25" t="n">
        <v>0.9420158337766438</v>
      </c>
      <c r="K25" t="n">
        <v>4.319677306882785</v>
      </c>
    </row>
    <row r="26">
      <c r="A26" s="2" t="n">
        <v>45504</v>
      </c>
      <c r="B26" t="n">
        <v>5.641447521956877</v>
      </c>
      <c r="C26" t="n">
        <v>20.01125427649981</v>
      </c>
      <c r="D26" t="n">
        <v>6.27978424737452</v>
      </c>
      <c r="E26" t="n">
        <v>4.717075122790049</v>
      </c>
      <c r="F26" t="n">
        <v>9.405393286780605</v>
      </c>
      <c r="G26" t="n">
        <v>16.58038358824958</v>
      </c>
      <c r="H26" t="n">
        <v>9.967363656095451</v>
      </c>
      <c r="I26" t="n">
        <v>-3.317321748480762</v>
      </c>
      <c r="J26" t="n">
        <v>8.337517285286978</v>
      </c>
      <c r="K26" t="n">
        <v>11.14944002660312</v>
      </c>
    </row>
    <row r="27">
      <c r="A27" s="2" t="n">
        <v>45473</v>
      </c>
      <c r="B27" t="n">
        <v>5.709678171468058</v>
      </c>
      <c r="C27" t="n">
        <v>6.991928167323413</v>
      </c>
      <c r="D27" t="n">
        <v>10.19996186773684</v>
      </c>
      <c r="E27" t="n">
        <v>8.304801470597734</v>
      </c>
      <c r="F27" t="n">
        <v>7.217261896565264</v>
      </c>
      <c r="G27" t="n">
        <v>1.473080030291651</v>
      </c>
      <c r="H27" t="n">
        <v>2.930069034309457</v>
      </c>
      <c r="I27" t="n">
        <v>8.3549190162159</v>
      </c>
      <c r="J27" t="n">
        <v>3.508603659679888</v>
      </c>
      <c r="K27" t="n">
        <v>10.10007256672376</v>
      </c>
    </row>
    <row r="28">
      <c r="A28" s="2" t="n">
        <v>45443</v>
      </c>
      <c r="B28" t="n">
        <v>8.455904688187088</v>
      </c>
      <c r="C28" t="n">
        <v>-4.663765949865805</v>
      </c>
      <c r="D28" t="n">
        <v>7.355983664782695</v>
      </c>
      <c r="E28" t="n">
        <v>4.953969071337139</v>
      </c>
      <c r="F28" t="n">
        <v>4.420638295840917</v>
      </c>
      <c r="G28" t="n">
        <v>-2.111793193877198</v>
      </c>
      <c r="H28" t="n">
        <v>14.97103666077604</v>
      </c>
      <c r="I28" t="n">
        <v>-6.081992743110876</v>
      </c>
      <c r="J28" t="n">
        <v>-3.680255917483422</v>
      </c>
      <c r="K28" t="n">
        <v>-1.495329825492575</v>
      </c>
    </row>
    <row r="29">
      <c r="A29" s="2" t="n">
        <v>45412</v>
      </c>
      <c r="B29" t="n">
        <v>-2.754891911344715</v>
      </c>
      <c r="C29" t="n">
        <v>4.224550132948512</v>
      </c>
      <c r="D29" t="n">
        <v>-2.943713174285856</v>
      </c>
      <c r="E29" t="n">
        <v>-2.580294574716024</v>
      </c>
      <c r="F29" t="n">
        <v>-1.497126728198062</v>
      </c>
      <c r="G29" t="n">
        <v>1.704220205087204</v>
      </c>
      <c r="H29" t="n">
        <v>4.183424755632648</v>
      </c>
      <c r="I29" t="n">
        <v>-4.38348935192</v>
      </c>
      <c r="J29" t="n">
        <v>1.108354814336132</v>
      </c>
      <c r="K29" t="n">
        <v>3.769006779640072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-2.787338769762637</v>
      </c>
      <c r="E30" t="n">
        <v>-0.4690992864974874</v>
      </c>
      <c r="F30" t="n">
        <v>-6.133149116033499</v>
      </c>
      <c r="G30" t="n">
        <v>5.427033150741756</v>
      </c>
      <c r="H30" t="n">
        <v>-3.652476857052855</v>
      </c>
      <c r="I30" t="n">
        <v>1.007263338821618</v>
      </c>
      <c r="J30" t="n">
        <v>-7.88622352054219</v>
      </c>
      <c r="K30" t="n">
        <v>-2.710463736075475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-0.2686952794235919</v>
      </c>
      <c r="E31" t="n">
        <v>8.031273980496101</v>
      </c>
      <c r="F31" t="n">
        <v>-2.790575526476868</v>
      </c>
      <c r="G31" t="n">
        <v>-6.578975020683576</v>
      </c>
      <c r="H31" t="n">
        <v>-0.9946114118509986</v>
      </c>
      <c r="I31" t="n">
        <v>3.891778618794817</v>
      </c>
      <c r="J31" t="n">
        <v>6.444552586223562</v>
      </c>
      <c r="K31" t="n">
        <v>6.983243944430062</v>
      </c>
    </row>
    <row r="32">
      <c r="A32" s="2" t="n">
        <v>45322</v>
      </c>
      <c r="B32" t="n">
        <v>-2.623434264280333</v>
      </c>
      <c r="C32" t="n">
        <v>1.557507559857951</v>
      </c>
      <c r="D32" t="n">
        <v>-3.158653031983683</v>
      </c>
      <c r="E32" t="n">
        <v>2.917252149305405</v>
      </c>
      <c r="F32" t="n">
        <v>-6.84697609803343</v>
      </c>
      <c r="G32" t="n">
        <v>-4.447086023801139</v>
      </c>
      <c r="H32" t="n">
        <v>-3.764797685116583</v>
      </c>
      <c r="I32" t="n">
        <v>-5.719669872721811</v>
      </c>
      <c r="J32" t="n">
        <v>2.870806140444504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15.18532796867418</v>
      </c>
      <c r="D33" t="n">
        <v>3.55915292947051</v>
      </c>
      <c r="E33" t="n">
        <v>12.19996407616459</v>
      </c>
      <c r="F33" t="n">
        <v>4.65123358049897</v>
      </c>
      <c r="G33" t="n">
        <v>6.034877940912642</v>
      </c>
      <c r="H33" t="n">
        <v>1.828635235668408</v>
      </c>
      <c r="I33" t="n">
        <v>9.672130519240184</v>
      </c>
      <c r="J33" t="n">
        <v>15.52484447254596</v>
      </c>
      <c r="K33" t="n">
        <v>6.569083882643656</v>
      </c>
    </row>
    <row r="34">
      <c r="A34" s="2" t="n">
        <v>45260</v>
      </c>
      <c r="B34" t="n">
        <v>9.627247379809267</v>
      </c>
      <c r="C34" t="n">
        <v>4.995538426751711</v>
      </c>
      <c r="D34" t="n">
        <v>2.255761798645395</v>
      </c>
      <c r="E34" t="n">
        <v>2.15138895000353</v>
      </c>
      <c r="F34" t="n">
        <v>3.229468288144899</v>
      </c>
      <c r="G34" t="n">
        <v>1.72737102707694</v>
      </c>
      <c r="H34" t="n">
        <v>0.9585816369992228</v>
      </c>
      <c r="I34" t="n">
        <v>0.5866553694308552</v>
      </c>
      <c r="J34" t="n">
        <v>4.469743975027551</v>
      </c>
      <c r="K34" t="n">
        <v>2.005163185971637</v>
      </c>
    </row>
    <row r="35">
      <c r="A35" s="2" t="n">
        <v>45230</v>
      </c>
      <c r="B35" t="n">
        <v>-2.438757429420713</v>
      </c>
      <c r="C35" t="n">
        <v>5.397532205951028</v>
      </c>
      <c r="D35" t="n">
        <v>-4.115293629910887</v>
      </c>
      <c r="E35" t="n">
        <v>0.02520311675751064</v>
      </c>
      <c r="F35" t="n">
        <v>0.746259582314357</v>
      </c>
      <c r="G35" t="n">
        <v>-3.600363024437747</v>
      </c>
      <c r="H35" t="n">
        <v>-4.468985160953364</v>
      </c>
      <c r="I35" t="n">
        <v>7.677206719416851</v>
      </c>
      <c r="J35" t="n">
        <v>2.691297035273488</v>
      </c>
      <c r="K35" t="n">
        <v>2.477027930671305</v>
      </c>
    </row>
    <row r="36">
      <c r="A36" s="2" t="n">
        <v>45199</v>
      </c>
      <c r="B36" t="n">
        <v>1.553353933303248</v>
      </c>
      <c r="C36" t="n">
        <v>3.269738720742987</v>
      </c>
      <c r="D36" t="n">
        <v>-0.2712079828593894</v>
      </c>
      <c r="E36" t="n">
        <v>-1.348050886301755</v>
      </c>
      <c r="F36" t="n">
        <v>-1.574819803706984</v>
      </c>
      <c r="G36" t="n">
        <v>1.068904622211586</v>
      </c>
      <c r="H36" t="n">
        <v>-1.473563660990351</v>
      </c>
      <c r="I36" t="n">
        <v>2.367362098639725</v>
      </c>
      <c r="J36" t="n">
        <v>5.099790615149646</v>
      </c>
      <c r="K36" t="n">
        <v>-0.02976227028144152</v>
      </c>
    </row>
    <row r="37">
      <c r="A37" s="2" t="n">
        <v>45169</v>
      </c>
      <c r="B37" t="n">
        <v>-6.804417628156445</v>
      </c>
      <c r="C37" t="n">
        <v>-3.830344400580399</v>
      </c>
      <c r="D37" t="n">
        <v>-3.90896554502228</v>
      </c>
      <c r="E37" t="n">
        <v>-2.973099872884033</v>
      </c>
      <c r="F37" t="n">
        <v>-2.17705782903217</v>
      </c>
      <c r="G37" t="n">
        <v>-5.582985692515551</v>
      </c>
      <c r="H37" t="n">
        <v>1.694781482209562</v>
      </c>
      <c r="I37" t="n">
        <v>-2.513595102572197</v>
      </c>
      <c r="J37" t="n">
        <v>-2.90353603410175</v>
      </c>
      <c r="K37" t="n">
        <v>-0.8170556810285445</v>
      </c>
    </row>
    <row r="38">
      <c r="A38" s="2" t="n">
        <v>45138</v>
      </c>
      <c r="B38" t="n">
        <v>-4.589454514264968</v>
      </c>
      <c r="C38" t="n">
        <v>19.62560950332069</v>
      </c>
      <c r="D38" t="n">
        <v>0.9335786388092737</v>
      </c>
      <c r="E38" t="n">
        <v>-4.1674474406593</v>
      </c>
      <c r="F38" t="n">
        <v>-4.381741098394132</v>
      </c>
      <c r="G38" t="n">
        <v>3.122222374429873</v>
      </c>
      <c r="H38" t="n">
        <v>5.574905064182634</v>
      </c>
      <c r="I38" t="n">
        <v>-1.489452564831917</v>
      </c>
      <c r="J38" t="n">
        <v>-0.185855448163863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6.073100509250673</v>
      </c>
      <c r="D39" t="n">
        <v>3.159896193061917</v>
      </c>
      <c r="E39" t="n">
        <v>2.140134040037633</v>
      </c>
      <c r="F39" t="n">
        <v>1.217342260281984</v>
      </c>
      <c r="G39" t="n">
        <v>1.369256924753959</v>
      </c>
      <c r="H39" t="n">
        <v>-2.228156835408779</v>
      </c>
      <c r="I39" t="n">
        <v>5.634624770203223</v>
      </c>
      <c r="J39" t="n">
        <v>7.794402610267137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1.068816787088367</v>
      </c>
      <c r="D40" t="n">
        <v>4.22218840922064</v>
      </c>
      <c r="E40" t="n">
        <v>16.62257368920914</v>
      </c>
      <c r="F40" t="n">
        <v>8.55615120694695</v>
      </c>
      <c r="G40" t="n">
        <v>7.039495287497988</v>
      </c>
      <c r="H40" t="n">
        <v>9.397666461568811</v>
      </c>
      <c r="I40" t="n">
        <v>-0.4057509229127731</v>
      </c>
      <c r="J40" t="n">
        <v>5.692203799655426</v>
      </c>
      <c r="K40" t="n">
        <v>13.68460656848054</v>
      </c>
    </row>
    <row r="41">
      <c r="A41" s="2" t="n">
        <v>45046</v>
      </c>
      <c r="B41" t="n">
        <v>7.160189480457113</v>
      </c>
      <c r="C41" t="n">
        <v>5.821475305913415</v>
      </c>
      <c r="D41" t="n">
        <v>-2.20224679511648</v>
      </c>
      <c r="E41" t="n">
        <v>-6.264521374314547</v>
      </c>
      <c r="F41" t="n">
        <v>-4.024849848199519</v>
      </c>
      <c r="G41" t="n">
        <v>10.96481969354761</v>
      </c>
      <c r="H41" t="n">
        <v>3.459775742377857</v>
      </c>
      <c r="I41" t="n">
        <v>10.99170211587674</v>
      </c>
      <c r="J41" t="n">
        <v>7.759038165610366</v>
      </c>
      <c r="K41" t="n">
        <v>2.756841233030261</v>
      </c>
    </row>
    <row r="42">
      <c r="A42" s="2" t="n">
        <v>45016</v>
      </c>
      <c r="B42" t="n">
        <v>-3.128820976412949</v>
      </c>
      <c r="C42" t="n">
        <v>2.297248718018996</v>
      </c>
      <c r="D42" t="n">
        <v>2.309419439540705</v>
      </c>
      <c r="E42" t="n">
        <v>4.857572820613765</v>
      </c>
      <c r="F42" t="n">
        <v>4.051780343771316</v>
      </c>
      <c r="G42" t="n">
        <v>1.805132154275357</v>
      </c>
      <c r="H42" t="n">
        <v>-1.575711093545451</v>
      </c>
      <c r="I42" t="n">
        <v>5.540974922935438</v>
      </c>
      <c r="J42" t="n">
        <v>-0.9017173446649429</v>
      </c>
      <c r="K42" t="n">
        <v>2.119903804195489</v>
      </c>
    </row>
    <row r="43">
      <c r="A43" s="2" t="n">
        <v>44985</v>
      </c>
      <c r="B43" t="n">
        <v>3.338668992493043</v>
      </c>
      <c r="C43" t="n">
        <v>1.407370857955392</v>
      </c>
      <c r="D43" t="n">
        <v>-4.509182757633901</v>
      </c>
      <c r="E43" t="n">
        <v>1.100463818672992</v>
      </c>
      <c r="F43" t="n">
        <v>-4.505684904716311</v>
      </c>
      <c r="G43" t="n">
        <v>8.662816852079235</v>
      </c>
      <c r="H43" t="n">
        <v>-1.244727360853881</v>
      </c>
      <c r="I43" t="n">
        <v>-1.828559434236443</v>
      </c>
      <c r="J43" t="n">
        <v>-1.946537064794451</v>
      </c>
      <c r="K43" t="n">
        <v>-3.649255730402745</v>
      </c>
    </row>
    <row r="44">
      <c r="A44" s="2" t="n">
        <v>44957</v>
      </c>
      <c r="B44" t="n">
        <v>0.2356235272789942</v>
      </c>
      <c r="C44" t="n">
        <v>-5.418856689810259</v>
      </c>
      <c r="D44" t="n">
        <v>-0.659002807720821</v>
      </c>
      <c r="E44" t="n">
        <v>4.484880652506318</v>
      </c>
      <c r="F44" t="n">
        <v>0.6130387795304726</v>
      </c>
      <c r="G44" t="n">
        <v>6.273549365755837</v>
      </c>
      <c r="H44" t="n">
        <v>-2.30460165261962</v>
      </c>
      <c r="I44" t="n">
        <v>-3.000356208328026</v>
      </c>
      <c r="J44" t="n">
        <v>-4.882977871594329</v>
      </c>
      <c r="K44" t="n">
        <v>-12.40954355408977</v>
      </c>
    </row>
    <row r="45">
      <c r="A45" s="2" t="n">
        <v>44926</v>
      </c>
      <c r="B45" t="n">
        <v>-1.257352736698469</v>
      </c>
      <c r="C45" t="n">
        <v>-5.872626816713423</v>
      </c>
      <c r="D45" t="n">
        <v>-4.572101485454915</v>
      </c>
      <c r="E45" t="n">
        <v>-0.8395447256128952</v>
      </c>
      <c r="F45" t="n">
        <v>-4.593299456869337</v>
      </c>
      <c r="G45" t="n">
        <v>-2.485281678079954</v>
      </c>
      <c r="H45" t="n">
        <v>0.4927548183898622</v>
      </c>
      <c r="I45" t="n">
        <v>-2.862933644474397</v>
      </c>
      <c r="J45" t="n">
        <v>-6.246563378684322</v>
      </c>
      <c r="K45" t="n">
        <v>-5.872576528154461</v>
      </c>
    </row>
    <row r="46">
      <c r="A46" s="2" t="n">
        <v>44895</v>
      </c>
      <c r="B46" t="n">
        <v>15.81684722385084</v>
      </c>
      <c r="C46" t="n">
        <v>0.02452060082265284</v>
      </c>
      <c r="D46" t="n">
        <v>6.540074046183419</v>
      </c>
      <c r="E46" t="n">
        <v>6.2884524965507</v>
      </c>
      <c r="F46" t="n">
        <v>5.94585705824866</v>
      </c>
      <c r="G46" t="n">
        <v>-2.494997671019039</v>
      </c>
      <c r="H46" t="n">
        <v>-3.278998810388334</v>
      </c>
      <c r="I46" t="n">
        <v>-0.8817248468147687</v>
      </c>
      <c r="J46" t="n">
        <v>6.219560665598589</v>
      </c>
      <c r="K46" t="n">
        <v>4.010711057438709</v>
      </c>
    </row>
    <row r="47">
      <c r="A47" s="2" t="n">
        <v>44865</v>
      </c>
      <c r="B47" t="n">
        <v>-1.990605815417912</v>
      </c>
      <c r="C47" t="n">
        <v>1.266287937759758</v>
      </c>
      <c r="D47" t="n">
        <v>-3.18529258746848</v>
      </c>
      <c r="E47" t="n">
        <v>-8.91317663221287</v>
      </c>
      <c r="F47" t="n">
        <v>-5.405253435339219</v>
      </c>
      <c r="G47" t="n">
        <v>4.96689533533925</v>
      </c>
      <c r="H47" t="n">
        <v>-2.472807026268464</v>
      </c>
      <c r="I47" t="n">
        <v>6.998211200962201</v>
      </c>
      <c r="J47" t="n">
        <v>-4.07297294896436</v>
      </c>
      <c r="K47" t="n">
        <v>6.41695098982642</v>
      </c>
    </row>
    <row r="48">
      <c r="A48" s="2" t="n">
        <v>44834</v>
      </c>
      <c r="B48" t="n">
        <v>2.54286336215066</v>
      </c>
      <c r="C48" t="n">
        <v>-2.719474448242121</v>
      </c>
      <c r="D48" t="n">
        <v>-1.824869940111318</v>
      </c>
      <c r="E48" t="n">
        <v>-1.493106820515999</v>
      </c>
      <c r="F48" t="n">
        <v>1.376002205942828</v>
      </c>
      <c r="G48" t="n">
        <v>3.650560744151221</v>
      </c>
      <c r="H48" t="n">
        <v>2.330681596780315</v>
      </c>
      <c r="I48" t="n">
        <v>-3.919786301791073</v>
      </c>
      <c r="J48" t="n">
        <v>-0.8398785756791871</v>
      </c>
      <c r="K48" t="n">
        <v>3.750704747002498</v>
      </c>
    </row>
    <row r="49">
      <c r="A49" s="2" t="n">
        <v>44804</v>
      </c>
      <c r="B49" t="n">
        <v>-3.913702227822946</v>
      </c>
      <c r="C49" t="n">
        <v>5.571838060521239</v>
      </c>
      <c r="D49" t="n">
        <v>-0.08559051678644902</v>
      </c>
      <c r="E49" t="n">
        <v>8.257687086275855</v>
      </c>
      <c r="F49" t="n">
        <v>0.8512280868568034</v>
      </c>
      <c r="G49" t="n">
        <v>5.758111874291405</v>
      </c>
      <c r="H49" t="n">
        <v>1.467167445068118</v>
      </c>
      <c r="I49" t="n">
        <v>2.927562160017727</v>
      </c>
      <c r="J49" t="n">
        <v>-0.2464134973850451</v>
      </c>
      <c r="K49" t="n">
        <v>4.216927556023187</v>
      </c>
    </row>
    <row r="50">
      <c r="A50" s="2" t="n">
        <v>44773</v>
      </c>
      <c r="B50" t="n">
        <v>12.52019640284934</v>
      </c>
      <c r="C50" t="n">
        <v>6.705435637560986</v>
      </c>
      <c r="D50" t="n">
        <v>18.34635534109628</v>
      </c>
      <c r="E50" t="n">
        <v>12.69882334185422</v>
      </c>
      <c r="F50" t="n">
        <v>18.23724459616247</v>
      </c>
      <c r="G50" t="n">
        <v>10.80440338456692</v>
      </c>
      <c r="H50" t="n">
        <v>8.390878870264951</v>
      </c>
      <c r="I50" t="n">
        <v>10.81340850467634</v>
      </c>
      <c r="J50" t="n">
        <v>14.90763180531389</v>
      </c>
      <c r="K50" t="n">
        <v>2.533738633185312</v>
      </c>
    </row>
    <row r="51">
      <c r="A51" s="2" t="n">
        <v>44742</v>
      </c>
      <c r="B51" t="n">
        <v>-3.333759994041441</v>
      </c>
      <c r="C51" t="n">
        <v>-8.625245171665064</v>
      </c>
      <c r="D51" t="n">
        <v>-4.441225287398243</v>
      </c>
      <c r="E51" t="n">
        <v>-1.225641106822117</v>
      </c>
      <c r="F51" t="n">
        <v>-4.375067261366794</v>
      </c>
      <c r="G51" t="n">
        <v>1.053012960380029</v>
      </c>
      <c r="H51" t="n">
        <v>-10.44691977738591</v>
      </c>
      <c r="I51" t="n">
        <v>-1.252013934177076</v>
      </c>
      <c r="J51" t="n">
        <v>-6.289023642776037</v>
      </c>
      <c r="K51" t="n">
        <v>-6.134171855369697</v>
      </c>
    </row>
    <row r="52">
      <c r="A52" s="2" t="n">
        <v>44712</v>
      </c>
      <c r="B52" t="n">
        <v>11.23883481575263</v>
      </c>
      <c r="C52" t="n">
        <v>-0.3588110330531746</v>
      </c>
      <c r="D52" t="n">
        <v>-6.772071512182176</v>
      </c>
      <c r="E52" t="n">
        <v>-1.97469420510642</v>
      </c>
      <c r="F52" t="n">
        <v>5.297890442248709</v>
      </c>
      <c r="G52" t="n">
        <v>6.819099188222966</v>
      </c>
      <c r="H52" t="n">
        <v>2.290578456708214</v>
      </c>
      <c r="I52" t="n">
        <v>-3.484944474441276</v>
      </c>
      <c r="J52" t="n">
        <v>-7.769354344704427</v>
      </c>
      <c r="K52" t="n">
        <v>-6.194586738788354</v>
      </c>
    </row>
    <row r="53">
      <c r="A53" s="2" t="n">
        <v>44681</v>
      </c>
      <c r="B53" t="n">
        <v>2.2720321088882</v>
      </c>
      <c r="C53" t="n">
        <v>7.28156356869718</v>
      </c>
      <c r="D53" t="n">
        <v>3.823204744693021</v>
      </c>
      <c r="E53" t="n">
        <v>4.696925414060882</v>
      </c>
      <c r="F53" t="n">
        <v>9.088932733312882</v>
      </c>
      <c r="G53" t="n">
        <v>3.550781657589153</v>
      </c>
      <c r="H53" t="n">
        <v>3.573560096875528</v>
      </c>
      <c r="I53" t="n">
        <v>5.985527408254754</v>
      </c>
      <c r="J53" t="n">
        <v>5.962182146341721</v>
      </c>
      <c r="K53" t="n">
        <v>-2.870495280585794</v>
      </c>
    </row>
    <row r="54">
      <c r="A54" s="2" t="n">
        <v>44651</v>
      </c>
      <c r="B54" t="n">
        <v>-6.449393486403487</v>
      </c>
      <c r="C54" t="n">
        <v>6.332738561200779</v>
      </c>
      <c r="D54" t="n">
        <v>-4.819372846175385</v>
      </c>
      <c r="E54" t="n">
        <v>-2.688988519578939</v>
      </c>
      <c r="F54" t="n">
        <v>-5.683458347349113</v>
      </c>
      <c r="G54" t="n">
        <v>16.12229381474934</v>
      </c>
      <c r="H54" t="n">
        <v>-2.137173562212469</v>
      </c>
      <c r="I54" t="n">
        <v>-1.466059376121021</v>
      </c>
      <c r="J54" t="n">
        <v>8.182590706068904</v>
      </c>
      <c r="K54" t="n">
        <v>0.3615150278456047</v>
      </c>
    </row>
    <row r="55">
      <c r="A55" s="2" t="n">
        <v>44620</v>
      </c>
      <c r="B55" t="n">
        <v>-3.050672280591427</v>
      </c>
      <c r="C55" t="n">
        <v>1.818182163307447</v>
      </c>
      <c r="D55" t="n">
        <v>4.955732871715468</v>
      </c>
      <c r="E55" t="n">
        <v>-13.54834138291704</v>
      </c>
      <c r="F55" t="n">
        <v>-4.470567833587246</v>
      </c>
      <c r="G55" t="n">
        <v>0.378936622414261</v>
      </c>
      <c r="H55" t="n">
        <v>8.009156529125395</v>
      </c>
      <c r="I55" t="n">
        <v>-4.764182611498391</v>
      </c>
      <c r="J55" t="n">
        <v>-1.196212467640978</v>
      </c>
      <c r="K55" t="n">
        <v>2.164130097347239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6.285825318177407</v>
      </c>
      <c r="C2" t="n">
        <v>5.766057952573123</v>
      </c>
      <c r="D2" t="n">
        <v>2.329004005061264</v>
      </c>
      <c r="E2" t="n">
        <v>5.425747408725257</v>
      </c>
      <c r="F2" t="n">
        <v>1.015012770069479</v>
      </c>
      <c r="G2" t="n">
        <v>-1.481094204287281</v>
      </c>
      <c r="H2" t="n">
        <v>2.278025446094922</v>
      </c>
      <c r="I2" t="n">
        <v>3.4196213149293</v>
      </c>
      <c r="J2" t="n">
        <v>1.515437820575016</v>
      </c>
      <c r="K2" t="n">
        <v>4.120637602493082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5.198018935726756</v>
      </c>
      <c r="F5" t="n">
        <v>-7.170484471754968</v>
      </c>
      <c r="G5" t="n">
        <v>0.3611004349242108</v>
      </c>
      <c r="H5" t="n">
        <v>7.628326542800479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-0.5617360795845516</v>
      </c>
      <c r="F6" t="n">
        <v>9.578998030326025</v>
      </c>
      <c r="G6" t="n">
        <v>-3.577860179261139</v>
      </c>
      <c r="H6" t="n">
        <v>-2.492382405383187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18.51567282228837</v>
      </c>
      <c r="C7" t="n">
        <v>1.817816577485942</v>
      </c>
      <c r="D7" t="n">
        <v>-4.195462054661736</v>
      </c>
      <c r="E7" t="n">
        <v>2.047625658194208</v>
      </c>
      <c r="F7" t="n">
        <v>2.650939456088208</v>
      </c>
      <c r="G7" t="n">
        <v>3.507781599722537</v>
      </c>
      <c r="H7" t="n">
        <v>10.84936992862402</v>
      </c>
      <c r="I7" t="n">
        <v>9.532381225702856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3.656505022830947</v>
      </c>
      <c r="C8" t="n">
        <v>-10.84997912067683</v>
      </c>
      <c r="D8" t="n">
        <v>-0.09861641705488644</v>
      </c>
      <c r="E8" t="n">
        <v>7.58596687765587</v>
      </c>
      <c r="F8" t="n">
        <v>-2.922417499594931</v>
      </c>
      <c r="G8" t="n">
        <v>-10.62805315416495</v>
      </c>
      <c r="H8" t="n">
        <v>2.441916895557017</v>
      </c>
      <c r="I8" t="n">
        <v>4.383012591335977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-18.48656092912045</v>
      </c>
      <c r="E9" t="n">
        <v>-22.04479663010812</v>
      </c>
      <c r="F9" t="n">
        <v>-20.42983405264953</v>
      </c>
      <c r="G9" t="n">
        <v>-6.65830463793966</v>
      </c>
      <c r="H9" t="n">
        <v>-8.038550307809489</v>
      </c>
      <c r="I9" t="n">
        <v>-19.32749024362783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33.81283757013567</v>
      </c>
      <c r="D10" t="n">
        <v>4.524325551503083</v>
      </c>
      <c r="E10" t="n">
        <v>1.646264502105166</v>
      </c>
      <c r="F10" t="n">
        <v>19.62153451414614</v>
      </c>
      <c r="G10" t="n">
        <v>21.94635429311322</v>
      </c>
      <c r="H10" t="n">
        <v>13.44209351384635</v>
      </c>
      <c r="I10" t="n">
        <v>5.877242553926276</v>
      </c>
      <c r="J10" t="n">
        <v>9.066479804196703</v>
      </c>
      <c r="K10" t="n">
        <v>25.03820963802459</v>
      </c>
    </row>
    <row r="11">
      <c r="A11" s="2" t="n">
        <v>45473</v>
      </c>
      <c r="B11" t="n">
        <v>11.48994864174171</v>
      </c>
      <c r="C11" t="n">
        <v>6.311203849585212</v>
      </c>
      <c r="D11" t="n">
        <v>14.82365630395417</v>
      </c>
      <c r="E11" t="n">
        <v>10.73716214836504</v>
      </c>
      <c r="F11" t="n">
        <v>10.28081182463383</v>
      </c>
      <c r="G11" t="n">
        <v>1.022983403191824</v>
      </c>
      <c r="H11" t="n">
        <v>23.29042252975169</v>
      </c>
      <c r="I11" t="n">
        <v>-2.696067621355691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-8.002330598187813</v>
      </c>
      <c r="C12" t="n">
        <v>7.141177716358804</v>
      </c>
      <c r="D12" t="n">
        <v>-6.110904686987673</v>
      </c>
      <c r="E12" t="n">
        <v>10.66126083365382</v>
      </c>
      <c r="F12" t="n">
        <v>-15.00026389940848</v>
      </c>
      <c r="G12" t="n">
        <v>-5.888965186933415</v>
      </c>
      <c r="H12" t="n">
        <v>-8.201972204694187</v>
      </c>
      <c r="I12" t="n">
        <v>-1.063878619609937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17.66087326570458</v>
      </c>
      <c r="C13" t="n">
        <v>27.46720133827256</v>
      </c>
      <c r="D13" t="n">
        <v>1.537302289809239</v>
      </c>
      <c r="E13" t="n">
        <v>14.64270796051172</v>
      </c>
      <c r="F13" t="n">
        <v>8.837103014661874</v>
      </c>
      <c r="G13" t="n">
        <v>3.98290834608992</v>
      </c>
      <c r="H13" t="n">
        <v>-1.789583001843753</v>
      </c>
      <c r="I13" t="n">
        <v>18.7846790869364</v>
      </c>
      <c r="J13" t="n">
        <v>23.93659551932519</v>
      </c>
      <c r="K13" t="n">
        <v>11.39864510797772</v>
      </c>
    </row>
    <row r="14">
      <c r="A14" s="2" t="n">
        <v>45199</v>
      </c>
      <c r="B14" t="n">
        <v>-9.700368816734583</v>
      </c>
      <c r="C14" t="n">
        <v>18.80515973219745</v>
      </c>
      <c r="D14" t="n">
        <v>-3.274919696934331</v>
      </c>
      <c r="E14" t="n">
        <v>-8.270107880995736</v>
      </c>
      <c r="F14" t="n">
        <v>-7.936438697556314</v>
      </c>
      <c r="G14" t="n">
        <v>-1.594338379331794</v>
      </c>
      <c r="H14" t="n">
        <v>5.782089625687759</v>
      </c>
      <c r="I14" t="n">
        <v>-1.692127083187656</v>
      </c>
      <c r="J14" t="n">
        <v>1.858518219991145</v>
      </c>
      <c r="K14" t="n">
        <v>10.4198678886736</v>
      </c>
    </row>
    <row r="15">
      <c r="A15" s="2" t="n">
        <v>45107</v>
      </c>
      <c r="B15" t="n">
        <v>18.24438110818329</v>
      </c>
      <c r="C15" t="n">
        <v>13.44784660988541</v>
      </c>
      <c r="D15" t="n">
        <v>5.147744689847134</v>
      </c>
      <c r="E15" t="n">
        <v>11.65625213270567</v>
      </c>
      <c r="F15" t="n">
        <v>5.45524063774927</v>
      </c>
      <c r="G15" t="n">
        <v>20.40253405661105</v>
      </c>
      <c r="H15" t="n">
        <v>10.66069498711448</v>
      </c>
      <c r="I15" t="n">
        <v>16.76994267595493</v>
      </c>
      <c r="J15" t="n">
        <v>22.77017357491202</v>
      </c>
      <c r="K15" t="n">
        <v>20.61350861090872</v>
      </c>
    </row>
    <row r="16">
      <c r="A16" s="2" t="n">
        <v>45016</v>
      </c>
      <c r="B16" t="n">
        <v>0.3412588842506503</v>
      </c>
      <c r="C16" t="n">
        <v>-1.884406290774376</v>
      </c>
      <c r="D16" t="n">
        <v>-2.947719308164454</v>
      </c>
      <c r="E16" t="n">
        <v>10.76598138589235</v>
      </c>
      <c r="F16" t="n">
        <v>-0.02732801410394448</v>
      </c>
      <c r="G16" t="n">
        <v>17.56439589423762</v>
      </c>
      <c r="H16" t="n">
        <v>-5.040878937278159</v>
      </c>
      <c r="I16" t="n">
        <v>0.5023935335762619</v>
      </c>
      <c r="J16" t="n">
        <v>-7.575457459265245</v>
      </c>
      <c r="K16" t="n">
        <v>-13.8168704868407</v>
      </c>
    </row>
    <row r="17">
      <c r="A17" s="2" t="n">
        <v>44926</v>
      </c>
      <c r="B17" t="n">
        <v>12.08415175502835</v>
      </c>
      <c r="C17" t="n">
        <v>-4.657330379698843</v>
      </c>
      <c r="D17" t="n">
        <v>-1.569499909063765</v>
      </c>
      <c r="E17" t="n">
        <v>-3.998028351120542</v>
      </c>
      <c r="F17" t="n">
        <v>-4.384153677347347</v>
      </c>
      <c r="G17" t="n">
        <v>-0.1956616978990966</v>
      </c>
      <c r="H17" t="n">
        <v>-5.205910463765361</v>
      </c>
      <c r="I17" t="n">
        <v>3.018503369249315</v>
      </c>
      <c r="J17" t="n">
        <v>-4.471560789421369</v>
      </c>
      <c r="K17" t="n">
        <v>4.184964470293862</v>
      </c>
    </row>
    <row r="18">
      <c r="A18" s="2" t="n">
        <v>44834</v>
      </c>
      <c r="B18" t="n">
        <v>10.8657456067861</v>
      </c>
      <c r="C18" t="n">
        <v>9.587377551595534</v>
      </c>
      <c r="D18" t="n">
        <v>16.08724349032573</v>
      </c>
      <c r="E18" t="n">
        <v>20.18347246373633</v>
      </c>
      <c r="F18" t="n">
        <v>20.88450935580128</v>
      </c>
      <c r="G18" t="n">
        <v>21.46254153773162</v>
      </c>
      <c r="H18" t="n">
        <v>12.54446508769353</v>
      </c>
      <c r="I18" t="n">
        <v>9.586728094329878</v>
      </c>
      <c r="J18" t="n">
        <v>13.66177740833656</v>
      </c>
      <c r="K18" t="n">
        <v>10.86542189113604</v>
      </c>
    </row>
    <row r="19">
      <c r="A19" s="2" t="n">
        <v>44742</v>
      </c>
      <c r="B19" t="n">
        <v>9.973524235895859</v>
      </c>
      <c r="C19" t="n">
        <v>-2.323470545893946</v>
      </c>
      <c r="D19" t="n">
        <v>-7.506537614216247</v>
      </c>
      <c r="E19" t="n">
        <v>1.371612184515181</v>
      </c>
      <c r="F19" t="n">
        <v>9.842777523879697</v>
      </c>
      <c r="G19" t="n">
        <v>11.77677099287706</v>
      </c>
      <c r="H19" t="n">
        <v>-5.122099223252352</v>
      </c>
      <c r="I19" t="n">
        <v>1.011280650934521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6.153587968190366</v>
      </c>
      <c r="D2" t="n">
        <v>-3.980370968204472</v>
      </c>
      <c r="E2" t="n">
        <v>-4.19277742285018</v>
      </c>
      <c r="F2" t="n">
        <v>10.81339751526622</v>
      </c>
      <c r="G2" t="n">
        <v>60.41205060601427</v>
      </c>
      <c r="H2" t="n">
        <v>1.055678168967833</v>
      </c>
      <c r="I2" t="n">
        <v>2.157164708324899</v>
      </c>
      <c r="J2" t="n">
        <v>2.59447583993242</v>
      </c>
      <c r="K2" t="n">
        <v>-4.89674338568874</v>
      </c>
    </row>
    <row r="3">
      <c r="A3" s="2" t="n">
        <v>44935</v>
      </c>
      <c r="B3" t="n">
        <v>22.01838562325662</v>
      </c>
      <c r="C3" t="n">
        <v>7.35407468173912</v>
      </c>
      <c r="D3" t="n">
        <v>-3.372995711935023</v>
      </c>
      <c r="E3" t="n">
        <v>-4.380324031195626</v>
      </c>
      <c r="F3" t="n">
        <v>10.98300053383694</v>
      </c>
      <c r="G3" t="n">
        <v>61.00331980429423</v>
      </c>
      <c r="H3" t="n">
        <v>3.864399429707621</v>
      </c>
      <c r="I3" t="n">
        <v>2.091722235095905</v>
      </c>
      <c r="J3" t="n">
        <v>4.628977890650843</v>
      </c>
      <c r="K3" t="n">
        <v>-5.190307455429332</v>
      </c>
    </row>
    <row r="4">
      <c r="A4" s="2" t="n">
        <v>44936</v>
      </c>
      <c r="B4" t="n">
        <v>20.2689494000245</v>
      </c>
      <c r="C4" t="n">
        <v>4.806023156808958</v>
      </c>
      <c r="D4" t="n">
        <v>-3.899663900659733</v>
      </c>
      <c r="E4" t="n">
        <v>-4.494262728783927</v>
      </c>
      <c r="F4" t="n">
        <v>11.14696665999921</v>
      </c>
      <c r="G4" t="n">
        <v>58.57266610730898</v>
      </c>
      <c r="H4" t="n">
        <v>3.071103753559101</v>
      </c>
      <c r="I4" t="n">
        <v>1.539452021018972</v>
      </c>
      <c r="J4" t="n">
        <v>5.693774551887398</v>
      </c>
      <c r="K4" t="n">
        <v>-3.903478798870064</v>
      </c>
    </row>
    <row r="5">
      <c r="A5" s="2" t="n">
        <v>44937</v>
      </c>
      <c r="B5" t="n">
        <v>19.41758825402113</v>
      </c>
      <c r="C5" t="n">
        <v>4.729558177267323</v>
      </c>
      <c r="D5" t="n">
        <v>-4.99082592408564</v>
      </c>
      <c r="E5" t="n">
        <v>-5.1156410241045</v>
      </c>
      <c r="F5" t="n">
        <v>10.13208122600344</v>
      </c>
      <c r="G5" t="n">
        <v>59.14662123233765</v>
      </c>
      <c r="H5" t="n">
        <v>0.859307391681785</v>
      </c>
      <c r="I5" t="n">
        <v>1.66203306060082</v>
      </c>
      <c r="J5" t="n">
        <v>5.498707950515214</v>
      </c>
      <c r="K5" t="n">
        <v>-3.166462051969099</v>
      </c>
    </row>
    <row r="6">
      <c r="A6" s="2" t="n">
        <v>44938</v>
      </c>
      <c r="B6" t="n">
        <v>17.01892517776171</v>
      </c>
      <c r="C6" t="n">
        <v>3.601192367764638</v>
      </c>
      <c r="D6" t="n">
        <v>-6.375442881872361</v>
      </c>
      <c r="E6" t="n">
        <v>-4.427957207242228</v>
      </c>
      <c r="F6" t="n">
        <v>8.86946502472281</v>
      </c>
      <c r="G6" t="n">
        <v>58.42865159107873</v>
      </c>
      <c r="H6" t="n">
        <v>0.7303391945781001</v>
      </c>
      <c r="I6" t="n">
        <v>0.9418465291185063</v>
      </c>
      <c r="J6" t="n">
        <v>3.280831955895258</v>
      </c>
      <c r="K6" t="n">
        <v>-3.133830986159269</v>
      </c>
    </row>
    <row r="7">
      <c r="A7" s="2" t="n">
        <v>44939</v>
      </c>
      <c r="B7" t="n">
        <v>17.05257865519061</v>
      </c>
      <c r="C7" t="n">
        <v>3.786678817198164</v>
      </c>
      <c r="D7" t="n">
        <v>-6.843897499327012</v>
      </c>
      <c r="E7" t="n">
        <v>-1.487561967450202</v>
      </c>
      <c r="F7" t="n">
        <v>10.71346705217577</v>
      </c>
      <c r="G7" t="n">
        <v>54.43540884450469</v>
      </c>
      <c r="H7" t="n">
        <v>-0.6384861367918604</v>
      </c>
      <c r="I7" t="n">
        <v>1.48382468507664</v>
      </c>
      <c r="J7" t="n">
        <v>3.68759537720067</v>
      </c>
      <c r="K7" t="n">
        <v>-5.664588562650986</v>
      </c>
    </row>
    <row r="8">
      <c r="A8" s="2" t="n">
        <v>44942</v>
      </c>
      <c r="B8" t="n">
        <v>17.11260371252417</v>
      </c>
      <c r="C8" t="n">
        <v>5.458724093895739</v>
      </c>
      <c r="D8" t="n">
        <v>-4.991945690691657</v>
      </c>
      <c r="E8" t="n">
        <v>1.0054077661245</v>
      </c>
      <c r="F8" t="n">
        <v>9.733466974905426</v>
      </c>
      <c r="G8" t="n">
        <v>56.06005123130275</v>
      </c>
      <c r="H8" t="n">
        <v>-0.03214190346794155</v>
      </c>
      <c r="I8" t="n">
        <v>0.9574024703839612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19.92026697252014</v>
      </c>
      <c r="C9" t="n">
        <v>6.027966026594767</v>
      </c>
      <c r="D9" t="n">
        <v>-3.561768067945559</v>
      </c>
      <c r="E9" t="n">
        <v>0.4702971836055392</v>
      </c>
      <c r="F9" t="n">
        <v>12.26644526571787</v>
      </c>
      <c r="G9" t="n">
        <v>56.46496761258817</v>
      </c>
      <c r="H9" t="n">
        <v>2.096133028387914</v>
      </c>
      <c r="I9" t="n">
        <v>2.31639109055215</v>
      </c>
      <c r="J9" t="n">
        <v>2.705721667223515</v>
      </c>
      <c r="K9" t="n">
        <v>-7.095209475899599</v>
      </c>
    </row>
    <row r="10">
      <c r="A10" s="2" t="n">
        <v>44944</v>
      </c>
      <c r="B10" t="n">
        <v>19.21648604247947</v>
      </c>
      <c r="C10" t="n">
        <v>5.081694540512571</v>
      </c>
      <c r="D10" t="n">
        <v>-3.080334329064827</v>
      </c>
      <c r="E10" t="n">
        <v>0.5138778472918215</v>
      </c>
      <c r="F10" t="n">
        <v>13.00219547210324</v>
      </c>
      <c r="G10" t="n">
        <v>56.75073784052573</v>
      </c>
      <c r="H10" t="n">
        <v>2.738716135495944</v>
      </c>
      <c r="I10" t="n">
        <v>1.65086645357384</v>
      </c>
      <c r="J10" t="n">
        <v>3.597698744077271</v>
      </c>
      <c r="K10" t="n">
        <v>-9.85832107477429</v>
      </c>
    </row>
    <row r="11">
      <c r="A11" s="2" t="n">
        <v>44945</v>
      </c>
      <c r="B11" t="n">
        <v>19.82108538016074</v>
      </c>
      <c r="C11" t="n">
        <v>5.009648007754985</v>
      </c>
      <c r="D11" t="n">
        <v>-2.720092584002132</v>
      </c>
      <c r="E11" t="n">
        <v>1.142854042853658</v>
      </c>
      <c r="F11" t="n">
        <v>13.85033447577524</v>
      </c>
      <c r="G11" t="n">
        <v>56.52325089825656</v>
      </c>
      <c r="H11" t="n">
        <v>1.627376720363904</v>
      </c>
      <c r="I11" t="n">
        <v>2.556185391692378</v>
      </c>
      <c r="J11" t="n">
        <v>-2.377075235337256</v>
      </c>
      <c r="K11" t="n">
        <v>-11.57593748812941</v>
      </c>
    </row>
    <row r="12">
      <c r="A12" s="2" t="n">
        <v>44946</v>
      </c>
      <c r="B12" t="n">
        <v>19.87085632872672</v>
      </c>
      <c r="C12" t="n">
        <v>4.748544252064857</v>
      </c>
      <c r="D12" t="n">
        <v>0.2968743815825903</v>
      </c>
      <c r="E12" t="n">
        <v>0.8054499896026801</v>
      </c>
      <c r="F12" t="n">
        <v>8.326025983967167</v>
      </c>
      <c r="G12" t="n">
        <v>56.27373834114186</v>
      </c>
      <c r="H12" t="n">
        <v>2.101221912726259</v>
      </c>
      <c r="I12" t="n">
        <v>0.3959588694813387</v>
      </c>
      <c r="J12" t="n">
        <v>-2.715388947355246</v>
      </c>
      <c r="K12" t="n">
        <v>-13.1635962869963</v>
      </c>
    </row>
    <row r="13">
      <c r="A13" s="2" t="n">
        <v>44949</v>
      </c>
      <c r="B13" t="n">
        <v>21.83308297435345</v>
      </c>
      <c r="C13" t="n">
        <v>3.879701330688823</v>
      </c>
      <c r="D13" t="n">
        <v>1.024304698401268</v>
      </c>
      <c r="E13" t="n">
        <v>-0.1669640054842492</v>
      </c>
      <c r="F13" t="n">
        <v>11.28500325107769</v>
      </c>
      <c r="G13" t="n">
        <v>60.49608685839134</v>
      </c>
      <c r="H13" t="n">
        <v>4.028611233169266</v>
      </c>
      <c r="I13" t="n">
        <v>1.026992440459296</v>
      </c>
      <c r="J13" t="n">
        <v>2.311343006516675</v>
      </c>
      <c r="K13" t="n">
        <v>-9.66158692096406</v>
      </c>
    </row>
    <row r="14">
      <c r="A14" s="2" t="n">
        <v>44950</v>
      </c>
      <c r="B14" t="n">
        <v>25.06471226831211</v>
      </c>
      <c r="C14" t="n">
        <v>3.286379714288046</v>
      </c>
      <c r="D14" t="n">
        <v>0.6507669331139887</v>
      </c>
      <c r="E14" t="n">
        <v>-0.8692977468146457</v>
      </c>
      <c r="F14" t="n">
        <v>14.33664786478224</v>
      </c>
      <c r="G14" t="n">
        <v>61.35866640529064</v>
      </c>
      <c r="H14" t="n">
        <v>3.105861955574785</v>
      </c>
      <c r="I14" t="n">
        <v>2.980367665561778</v>
      </c>
      <c r="J14" t="n">
        <v>4.061022014226068</v>
      </c>
      <c r="K14" t="n">
        <v>-11.56947792934627</v>
      </c>
    </row>
    <row r="15">
      <c r="A15" s="2" t="n">
        <v>44951</v>
      </c>
      <c r="B15" t="n">
        <v>23.81842164930712</v>
      </c>
      <c r="C15" t="n">
        <v>3.643860459158943</v>
      </c>
      <c r="D15" t="n">
        <v>1.556802337897656</v>
      </c>
      <c r="E15" t="n">
        <v>1.268344220629958</v>
      </c>
      <c r="F15" t="n">
        <v>17.74927801924728</v>
      </c>
      <c r="G15" t="n">
        <v>62.68276442971261</v>
      </c>
      <c r="H15" t="n">
        <v>4.9268492071042</v>
      </c>
      <c r="I15" t="n">
        <v>3.797824397686078</v>
      </c>
      <c r="J15" t="n">
        <v>3.108339505576296</v>
      </c>
      <c r="K15" t="n">
        <v>-15.58570581063043</v>
      </c>
    </row>
    <row r="16">
      <c r="A16" s="2" t="n">
        <v>44953</v>
      </c>
      <c r="B16" t="n">
        <v>23.15056282210741</v>
      </c>
      <c r="C16" t="n">
        <v>2.592942854557667</v>
      </c>
      <c r="D16" t="n">
        <v>2.856329393152679</v>
      </c>
      <c r="E16" t="n">
        <v>1.78411086245851</v>
      </c>
      <c r="F16" t="n">
        <v>14.08333794225443</v>
      </c>
      <c r="G16" t="n">
        <v>67.21916962596185</v>
      </c>
      <c r="H16" t="n">
        <v>6.761639581385204</v>
      </c>
      <c r="I16" t="n">
        <v>2.382061557226112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27.21201688914021</v>
      </c>
      <c r="C17" t="n">
        <v>5.847695320928992</v>
      </c>
      <c r="D17" t="n">
        <v>3.1435154901722</v>
      </c>
      <c r="E17" t="n">
        <v>4.995367078658419</v>
      </c>
      <c r="F17" t="n">
        <v>14.16472192996956</v>
      </c>
      <c r="G17" t="n">
        <v>70.76982071001407</v>
      </c>
      <c r="H17" t="n">
        <v>8.319070043781341</v>
      </c>
      <c r="I17" t="n">
        <v>3.512590956002581</v>
      </c>
      <c r="J17" t="n">
        <v>7.238748639495518</v>
      </c>
      <c r="K17" t="n">
        <v>-10.46355235804118</v>
      </c>
    </row>
    <row r="18">
      <c r="A18" s="2" t="n">
        <v>44957</v>
      </c>
      <c r="B18" t="n">
        <v>24.09438707025793</v>
      </c>
      <c r="C18" t="n">
        <v>5.005754787955929</v>
      </c>
      <c r="D18" t="n">
        <v>3.714787066738778</v>
      </c>
      <c r="E18" t="n">
        <v>2.101855727520952</v>
      </c>
      <c r="F18" t="n">
        <v>12.44784119160873</v>
      </c>
      <c r="G18" t="n">
        <v>72.47332659697241</v>
      </c>
      <c r="H18" t="n">
        <v>7.890585303681763</v>
      </c>
      <c r="I18" t="n">
        <v>2.313434313163998</v>
      </c>
      <c r="J18" t="n">
        <v>3.893089254230531</v>
      </c>
      <c r="K18" t="n">
        <v>-12.14925762517446</v>
      </c>
    </row>
    <row r="19">
      <c r="A19" s="2" t="n">
        <v>44958</v>
      </c>
      <c r="B19" t="n">
        <v>27.25110255055707</v>
      </c>
      <c r="C19" t="n">
        <v>6.742758316319764</v>
      </c>
      <c r="D19" t="n">
        <v>7.211632060448414</v>
      </c>
      <c r="E19" t="n">
        <v>5.71980419794651</v>
      </c>
      <c r="F19" t="n">
        <v>13.89995772302948</v>
      </c>
      <c r="G19" t="n">
        <v>76.65596038821457</v>
      </c>
      <c r="H19" t="n">
        <v>10.46519300560871</v>
      </c>
      <c r="I19" t="n">
        <v>4.965331446054955</v>
      </c>
      <c r="J19" t="n">
        <v>5.771402515621249</v>
      </c>
      <c r="K19" t="n">
        <v>-8.502534379378023</v>
      </c>
    </row>
    <row r="20">
      <c r="A20" s="2" t="n">
        <v>44959</v>
      </c>
      <c r="B20" t="n">
        <v>32.54679973871348</v>
      </c>
      <c r="C20" t="n">
        <v>6.833546397011525</v>
      </c>
      <c r="D20" t="n">
        <v>4.810010719237812</v>
      </c>
      <c r="E20" t="n">
        <v>6.668938484440767</v>
      </c>
      <c r="F20" t="n">
        <v>17.18367123207663</v>
      </c>
      <c r="G20" t="n">
        <v>82.51208668230933</v>
      </c>
      <c r="H20" t="n">
        <v>7.318919268613455</v>
      </c>
      <c r="I20" t="n">
        <v>4.227613028797883</v>
      </c>
      <c r="J20" t="n">
        <v>3.498283149342751</v>
      </c>
      <c r="K20" t="n">
        <v>-9.790048002294615</v>
      </c>
    </row>
    <row r="21">
      <c r="A21" s="2" t="n">
        <v>44960</v>
      </c>
      <c r="B21" t="n">
        <v>33.19072658164431</v>
      </c>
      <c r="C21" t="n">
        <v>5.087047238758635</v>
      </c>
      <c r="D21" t="n">
        <v>0.3612567373093789</v>
      </c>
      <c r="E21" t="n">
        <v>5.257234194689153</v>
      </c>
      <c r="F21" t="n">
        <v>18.30961589268318</v>
      </c>
      <c r="G21" t="n">
        <v>81.33359148453071</v>
      </c>
      <c r="H21" t="n">
        <v>3.644289504337173</v>
      </c>
      <c r="I21" t="n">
        <v>3.72708695857531</v>
      </c>
      <c r="J21" t="n">
        <v>0.6984983732581052</v>
      </c>
      <c r="K21" t="n">
        <v>-11.25924017323771</v>
      </c>
    </row>
    <row r="22">
      <c r="A22" s="2" t="n">
        <v>44963</v>
      </c>
      <c r="B22" t="n">
        <v>28.68338814699158</v>
      </c>
      <c r="C22" t="n">
        <v>4.120212415588287</v>
      </c>
      <c r="D22" t="n">
        <v>0.611561762182089</v>
      </c>
      <c r="E22" t="n">
        <v>4.098164328114606</v>
      </c>
      <c r="F22" t="n">
        <v>16.18158602266238</v>
      </c>
      <c r="G22" t="n">
        <v>76.58894356213646</v>
      </c>
      <c r="H22" t="n">
        <v>2.697041558138635</v>
      </c>
      <c r="I22" t="n">
        <v>2.986077319949176</v>
      </c>
      <c r="J22" t="n">
        <v>-0.07399534595028401</v>
      </c>
      <c r="K22" t="n">
        <v>-11.40375954417165</v>
      </c>
    </row>
    <row r="23">
      <c r="A23" s="2" t="n">
        <v>44964</v>
      </c>
      <c r="B23" t="n">
        <v>29.41860251161836</v>
      </c>
      <c r="C23" t="n">
        <v>2.95927531500102</v>
      </c>
      <c r="D23" t="n">
        <v>-3.012406576391657</v>
      </c>
      <c r="E23" t="n">
        <v>3.328565320431309</v>
      </c>
      <c r="F23" t="n">
        <v>13.48311285801851</v>
      </c>
      <c r="G23" t="n">
        <v>68.65566487009723</v>
      </c>
      <c r="H23" t="n">
        <v>-0.2805874168498756</v>
      </c>
      <c r="I23" t="n">
        <v>3.700562366835669</v>
      </c>
      <c r="J23" t="n">
        <v>-1.139080494536071</v>
      </c>
      <c r="K23" t="n">
        <v>-12.03426130262203</v>
      </c>
    </row>
    <row r="24">
      <c r="A24" s="2" t="n">
        <v>44965</v>
      </c>
      <c r="B24" t="n">
        <v>31.20521146088824</v>
      </c>
      <c r="C24" t="n">
        <v>1.590605802282363</v>
      </c>
      <c r="D24" t="n">
        <v>-3.146472660508459</v>
      </c>
      <c r="E24" t="n">
        <v>1.884543695136598</v>
      </c>
      <c r="F24" t="n">
        <v>14.13903635431759</v>
      </c>
      <c r="G24" t="n">
        <v>68.03017973357161</v>
      </c>
      <c r="H24" t="n">
        <v>1.181694293541802</v>
      </c>
      <c r="I24" t="n">
        <v>4.893106562712624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32.43512381331681</v>
      </c>
      <c r="C25" t="n">
        <v>3.299577493749006</v>
      </c>
      <c r="D25" t="n">
        <v>-5.406869733047803</v>
      </c>
      <c r="E25" t="n">
        <v>3.123807143808666</v>
      </c>
      <c r="F25" t="n">
        <v>13.89257739495329</v>
      </c>
      <c r="G25" t="n">
        <v>67.55574630309245</v>
      </c>
      <c r="H25" t="n">
        <v>-3.202427575691158</v>
      </c>
      <c r="I25" t="n">
        <v>4.779549961444851</v>
      </c>
      <c r="J25" t="n">
        <v>-0.8322175113753105</v>
      </c>
      <c r="K25" t="n">
        <v>-10.53494417004151</v>
      </c>
    </row>
    <row r="26">
      <c r="A26" s="2" t="n">
        <v>44967</v>
      </c>
      <c r="B26" t="n">
        <v>36.35782322007641</v>
      </c>
      <c r="C26" t="n">
        <v>4.575530902695912</v>
      </c>
      <c r="D26" t="n">
        <v>-5.174361584939935</v>
      </c>
      <c r="E26" t="n">
        <v>5.734208759458137</v>
      </c>
      <c r="F26" t="n">
        <v>15.95069242511784</v>
      </c>
      <c r="G26" t="n">
        <v>69.21851606317939</v>
      </c>
      <c r="H26" t="n">
        <v>-3.177553730065652</v>
      </c>
      <c r="I26" t="n">
        <v>6.412274205013202</v>
      </c>
      <c r="J26" t="n">
        <v>3.913183735981574</v>
      </c>
      <c r="K26" t="n">
        <v>-8.86201880077695</v>
      </c>
    </row>
    <row r="27">
      <c r="A27" s="2" t="n">
        <v>44970</v>
      </c>
      <c r="B27" t="n">
        <v>34.3660599962905</v>
      </c>
      <c r="C27" t="n">
        <v>3.540755400122109</v>
      </c>
      <c r="D27" t="n">
        <v>-4.055814022955884</v>
      </c>
      <c r="E27" t="n">
        <v>5.228086182712333</v>
      </c>
      <c r="F27" t="n">
        <v>15.7620366009436</v>
      </c>
      <c r="G27" t="n">
        <v>69.74297533314389</v>
      </c>
      <c r="H27" t="n">
        <v>-2.728353076038859</v>
      </c>
      <c r="I27" t="n">
        <v>6.344051782156934</v>
      </c>
      <c r="J27" t="n">
        <v>3.788593918713223</v>
      </c>
      <c r="K27" t="n">
        <v>-8.262567342745907</v>
      </c>
    </row>
    <row r="28">
      <c r="A28" s="2" t="n">
        <v>44971</v>
      </c>
      <c r="B28" t="n">
        <v>33.03172156704957</v>
      </c>
      <c r="C28" t="n">
        <v>0.8916124784586144</v>
      </c>
      <c r="D28" t="n">
        <v>-6.23058507985289</v>
      </c>
      <c r="E28" t="n">
        <v>8.203469578697842</v>
      </c>
      <c r="F28" t="n">
        <v>15.02362996620839</v>
      </c>
      <c r="G28" t="n">
        <v>76.13764024366523</v>
      </c>
      <c r="H28" t="n">
        <v>-3.533783305346594</v>
      </c>
      <c r="I28" t="n">
        <v>6.375902252320564</v>
      </c>
      <c r="J28" t="n">
        <v>3.789737026825724</v>
      </c>
      <c r="K28" t="n">
        <v>-9.56587812435642</v>
      </c>
    </row>
    <row r="29">
      <c r="A29" s="2" t="n">
        <v>44972</v>
      </c>
      <c r="B29" t="n">
        <v>32.05626509360096</v>
      </c>
      <c r="C29" t="n">
        <v>2.43709720632721</v>
      </c>
      <c r="D29" t="n">
        <v>-4.383674095142531</v>
      </c>
      <c r="E29" t="n">
        <v>9.658879008347498</v>
      </c>
      <c r="F29" t="n">
        <v>13.360936829735</v>
      </c>
      <c r="G29" t="n">
        <v>75.4544518500236</v>
      </c>
      <c r="H29" t="n">
        <v>-2.79774992520182</v>
      </c>
      <c r="I29" t="n">
        <v>7.340011741167651</v>
      </c>
      <c r="J29" t="n">
        <v>3.847761019367435</v>
      </c>
      <c r="K29" t="n">
        <v>-8.533116583702228</v>
      </c>
    </row>
    <row r="30">
      <c r="A30" s="2" t="n">
        <v>44973</v>
      </c>
      <c r="B30" t="n">
        <v>33.62431942356361</v>
      </c>
      <c r="C30" t="n">
        <v>2.014743201518909</v>
      </c>
      <c r="D30" t="n">
        <v>-3.609388311751582</v>
      </c>
      <c r="E30" t="n">
        <v>13.01819090998235</v>
      </c>
      <c r="F30" t="n">
        <v>13.66329239785136</v>
      </c>
      <c r="G30" t="n">
        <v>75.464017069142</v>
      </c>
      <c r="H30" t="n">
        <v>-0.9513299634086203</v>
      </c>
      <c r="I30" t="n">
        <v>11.38372478147545</v>
      </c>
      <c r="J30" t="n">
        <v>5.339210926333471</v>
      </c>
      <c r="K30" t="n">
        <v>-6.828132709353685</v>
      </c>
    </row>
    <row r="31">
      <c r="A31" s="2" t="n">
        <v>44974</v>
      </c>
      <c r="B31" t="n">
        <v>35.71049165764219</v>
      </c>
      <c r="C31" t="n">
        <v>5.484886555296709</v>
      </c>
      <c r="D31" t="n">
        <v>-2.459492835917254</v>
      </c>
      <c r="E31" t="n">
        <v>17.79930755151096</v>
      </c>
      <c r="F31" t="n">
        <v>14.6366956181609</v>
      </c>
      <c r="G31" t="n">
        <v>81.90221762605641</v>
      </c>
      <c r="H31" t="n">
        <v>-0.06125292726192333</v>
      </c>
      <c r="I31" t="n">
        <v>8.821598888120864</v>
      </c>
      <c r="J31" t="n">
        <v>5.433890947980324</v>
      </c>
      <c r="K31" t="n">
        <v>-5.137657658102802</v>
      </c>
    </row>
    <row r="32">
      <c r="A32" s="2" t="n">
        <v>44977</v>
      </c>
      <c r="B32" t="n">
        <v>30.26891964016829</v>
      </c>
      <c r="C32" t="n">
        <v>4.661240320223858</v>
      </c>
      <c r="D32" t="n">
        <v>-3.991251130388684</v>
      </c>
      <c r="E32" t="n">
        <v>14.00306878539548</v>
      </c>
      <c r="F32" t="n">
        <v>11.37605349717441</v>
      </c>
      <c r="G32" t="n">
        <v>79.30994158299831</v>
      </c>
      <c r="H32" t="n">
        <v>-2.802356680388463</v>
      </c>
      <c r="I32" t="n">
        <v>4.627102007549588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32.32316122041392</v>
      </c>
      <c r="C33" t="n">
        <v>4.584951303307827</v>
      </c>
      <c r="D33" t="n">
        <v>-3.861773896071852</v>
      </c>
      <c r="E33" t="n">
        <v>12.8816557049064</v>
      </c>
      <c r="F33" t="n">
        <v>11.76014245781865</v>
      </c>
      <c r="G33" t="n">
        <v>78.66987309647257</v>
      </c>
      <c r="H33" t="n">
        <v>0.03997776014286192</v>
      </c>
      <c r="I33" t="n">
        <v>4.558657891925066</v>
      </c>
      <c r="J33" t="n">
        <v>4.418975883113641</v>
      </c>
      <c r="K33" t="n">
        <v>-11.41512230350903</v>
      </c>
    </row>
    <row r="34">
      <c r="A34" s="2" t="n">
        <v>44979</v>
      </c>
      <c r="B34" t="n">
        <v>31.68937932698499</v>
      </c>
      <c r="C34" t="n">
        <v>5.145516073805778</v>
      </c>
      <c r="D34" t="n">
        <v>-2.924890027010585</v>
      </c>
      <c r="E34" t="n">
        <v>11.63935473838538</v>
      </c>
      <c r="F34" t="n">
        <v>9.768005343207498</v>
      </c>
      <c r="G34" t="n">
        <v>79.49830657837376</v>
      </c>
      <c r="H34" t="n">
        <v>-0.4741566089517146</v>
      </c>
      <c r="I34" t="n">
        <v>4.149347642216039</v>
      </c>
      <c r="J34" t="n">
        <v>0.9494393875206786</v>
      </c>
      <c r="K34" t="n">
        <v>-12.40673603769243</v>
      </c>
    </row>
    <row r="35">
      <c r="A35" s="2" t="n">
        <v>44980</v>
      </c>
      <c r="B35" t="n">
        <v>30.06138815779382</v>
      </c>
      <c r="C35" t="n">
        <v>5.618127557291075</v>
      </c>
      <c r="D35" t="n">
        <v>-0.5484536792420336</v>
      </c>
      <c r="E35" t="n">
        <v>13.19967323666791</v>
      </c>
      <c r="F35" t="n">
        <v>9.381341725075099</v>
      </c>
      <c r="G35" t="n">
        <v>81.86450469664585</v>
      </c>
      <c r="H35" t="n">
        <v>-0.7429395571154629</v>
      </c>
      <c r="I35" t="n">
        <v>4.677434725758367</v>
      </c>
      <c r="J35" t="n">
        <v>0.5988409929583494</v>
      </c>
      <c r="K35" t="n">
        <v>-11.27458855335638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-2.474663008710321</v>
      </c>
      <c r="E36" t="n">
        <v>14.68479845413364</v>
      </c>
      <c r="F36" t="n">
        <v>9.94191780897744</v>
      </c>
      <c r="G36" t="n">
        <v>83.92406696182948</v>
      </c>
      <c r="H36" t="n">
        <v>-1.665854997615213</v>
      </c>
      <c r="I36" t="n">
        <v>4.301484720711057</v>
      </c>
      <c r="J36" t="n">
        <v>1.212440324373532</v>
      </c>
      <c r="K36" t="n">
        <v>-11.37867737630608</v>
      </c>
    </row>
    <row r="37">
      <c r="A37" s="2" t="n">
        <v>44984</v>
      </c>
      <c r="B37" t="n">
        <v>27.91581286468205</v>
      </c>
      <c r="C37" t="n">
        <v>5.108185988392955</v>
      </c>
      <c r="D37" t="n">
        <v>-3.441701630527261</v>
      </c>
      <c r="E37" t="n">
        <v>17.04442777677491</v>
      </c>
      <c r="F37" t="n">
        <v>10.42744209742159</v>
      </c>
      <c r="G37" t="n">
        <v>85.21530659647358</v>
      </c>
      <c r="H37" t="n">
        <v>-3.017699289019071</v>
      </c>
      <c r="I37" t="n">
        <v>3.948679252552667</v>
      </c>
      <c r="J37" t="n">
        <v>0.10495030270945</v>
      </c>
      <c r="K37" t="n">
        <v>-11.78924480148433</v>
      </c>
    </row>
    <row r="38">
      <c r="A38" s="2" t="n">
        <v>44985</v>
      </c>
      <c r="B38" t="n">
        <v>29.26560989233513</v>
      </c>
      <c r="C38" t="n">
        <v>5.401809684120851</v>
      </c>
      <c r="D38" t="n">
        <v>-1.043935927807427</v>
      </c>
      <c r="E38" t="n">
        <v>14.91692441796191</v>
      </c>
      <c r="F38" t="n">
        <v>10.55700615440773</v>
      </c>
      <c r="G38" t="n">
        <v>81.62011470843713</v>
      </c>
      <c r="H38" t="n">
        <v>-1.816369513440375</v>
      </c>
      <c r="I38" t="n">
        <v>5.284095686124668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29.2903650021084</v>
      </c>
      <c r="C39" t="n">
        <v>8.694202552341036</v>
      </c>
      <c r="D39" t="n">
        <v>-0.2850301297162794</v>
      </c>
      <c r="E39" t="n">
        <v>18.27138474602872</v>
      </c>
      <c r="F39" t="n">
        <v>15.35038871821128</v>
      </c>
      <c r="G39" t="n">
        <v>89.10834842066559</v>
      </c>
      <c r="H39" t="n">
        <v>2.585587203121031</v>
      </c>
      <c r="I39" t="n">
        <v>6.983479518858227</v>
      </c>
      <c r="J39" t="n">
        <v>6.380387102588103</v>
      </c>
      <c r="K39" t="n">
        <v>-12.16032731979695</v>
      </c>
    </row>
    <row r="40">
      <c r="A40" s="2" t="n">
        <v>44987</v>
      </c>
      <c r="B40" t="n">
        <v>30.59660523152099</v>
      </c>
      <c r="C40" t="n">
        <v>8.839118655446065</v>
      </c>
      <c r="D40" t="n">
        <v>-1.797688601399927</v>
      </c>
      <c r="E40" t="n">
        <v>17.22876126065107</v>
      </c>
      <c r="F40" t="n">
        <v>14.87761714206681</v>
      </c>
      <c r="G40" t="n">
        <v>82.75826413476828</v>
      </c>
      <c r="H40" t="n">
        <v>0.8386356409015416</v>
      </c>
      <c r="I40" t="n">
        <v>5.467135293572456</v>
      </c>
      <c r="J40" t="n">
        <v>0.4900714291862673</v>
      </c>
      <c r="K40" t="n">
        <v>-16.40815430416928</v>
      </c>
    </row>
    <row r="41">
      <c r="A41" s="2" t="n">
        <v>44988</v>
      </c>
      <c r="B41" t="n">
        <v>30.94433738477513</v>
      </c>
      <c r="C41" t="n">
        <v>6.018297306150178</v>
      </c>
      <c r="D41" t="n">
        <v>-4.180457909390933</v>
      </c>
      <c r="E41" t="n">
        <v>20.54820714267229</v>
      </c>
      <c r="F41" t="n">
        <v>15.53527022922601</v>
      </c>
      <c r="G41" t="n">
        <v>85.68370006140678</v>
      </c>
      <c r="H41" t="n">
        <v>-2.953185285966331</v>
      </c>
      <c r="I41" t="n">
        <v>5.738693494378344</v>
      </c>
      <c r="J41" t="n">
        <v>-0.4318023454331965</v>
      </c>
      <c r="K41" t="n">
        <v>-14.59076185190444</v>
      </c>
    </row>
    <row r="42">
      <c r="A42" s="2" t="n">
        <v>44991</v>
      </c>
      <c r="B42" t="n">
        <v>29.56033001351845</v>
      </c>
      <c r="C42" t="n">
        <v>6.775669924416716</v>
      </c>
      <c r="D42" t="n">
        <v>-4.109694866412628</v>
      </c>
      <c r="E42" t="n">
        <v>21.72670150619742</v>
      </c>
      <c r="F42" t="n">
        <v>17.4262599894103</v>
      </c>
      <c r="G42" t="n">
        <v>87.70553699202195</v>
      </c>
      <c r="H42" t="n">
        <v>-2.263194476542352</v>
      </c>
      <c r="I42" t="n">
        <v>4.889257600122598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31.13426521338805</v>
      </c>
      <c r="C43" t="n">
        <v>6.751500659695564</v>
      </c>
      <c r="D43" t="n">
        <v>-4.632839075852391</v>
      </c>
      <c r="E43" t="n">
        <v>25.44972526259608</v>
      </c>
      <c r="F43" t="n">
        <v>20.7011967781503</v>
      </c>
      <c r="G43" t="n">
        <v>86.21461788323074</v>
      </c>
      <c r="H43" t="n">
        <v>-1.976313743825653</v>
      </c>
      <c r="I43" t="n">
        <v>7.363892992810395</v>
      </c>
      <c r="J43" t="n">
        <v>5.70289811124387</v>
      </c>
      <c r="K43" t="n">
        <v>-14.30851931168737</v>
      </c>
    </row>
    <row r="44">
      <c r="A44" s="2" t="n">
        <v>44994</v>
      </c>
      <c r="B44" t="n">
        <v>29.49491359349243</v>
      </c>
      <c r="C44" t="n">
        <v>5.978179596566391</v>
      </c>
      <c r="D44" t="n">
        <v>-1.387021820434686</v>
      </c>
      <c r="E44" t="n">
        <v>25.27525675172431</v>
      </c>
      <c r="F44" t="n">
        <v>23.78272524276635</v>
      </c>
      <c r="G44" t="n">
        <v>78.91496129561399</v>
      </c>
      <c r="H44" t="n">
        <v>-0.7449496441977455</v>
      </c>
      <c r="I44" t="n">
        <v>7.740955362586832</v>
      </c>
      <c r="J44" t="n">
        <v>6.708279663266126</v>
      </c>
      <c r="K44" t="n">
        <v>-9.814724947402208</v>
      </c>
    </row>
    <row r="45">
      <c r="A45" s="2" t="n">
        <v>44995</v>
      </c>
      <c r="B45" t="n">
        <v>39.06544511678338</v>
      </c>
      <c r="C45" t="n">
        <v>9.459118635171615</v>
      </c>
      <c r="D45" t="n">
        <v>5.722694615453405</v>
      </c>
      <c r="E45" t="n">
        <v>37.85917128590847</v>
      </c>
      <c r="F45" t="n">
        <v>28.80505160076694</v>
      </c>
      <c r="G45" t="n">
        <v>79.58385323916475</v>
      </c>
      <c r="H45" t="n">
        <v>3.995307304109907</v>
      </c>
      <c r="I45" t="n">
        <v>7.759168356480362</v>
      </c>
      <c r="J45" t="n">
        <v>7.600767421233279</v>
      </c>
      <c r="K45" t="n">
        <v>-3.632258570158298</v>
      </c>
    </row>
    <row r="46">
      <c r="A46" s="2" t="n">
        <v>44998</v>
      </c>
      <c r="B46" t="n">
        <v>40.72744439467335</v>
      </c>
      <c r="C46" t="n">
        <v>7.583034608930483</v>
      </c>
      <c r="D46" t="n">
        <v>1.321869976361834</v>
      </c>
      <c r="E46" t="n">
        <v>30.56840053537528</v>
      </c>
      <c r="F46" t="n">
        <v>27.93196861324379</v>
      </c>
      <c r="G46" t="n">
        <v>76.04436166305193</v>
      </c>
      <c r="H46" t="n">
        <v>0.9270017289451982</v>
      </c>
      <c r="I46" t="n">
        <v>7.265189129537641</v>
      </c>
      <c r="J46" t="n">
        <v>2.336129630997763</v>
      </c>
      <c r="K46" t="n">
        <v>-4.397402589545885</v>
      </c>
    </row>
    <row r="47">
      <c r="A47" s="2" t="n">
        <v>44999</v>
      </c>
      <c r="B47" t="n">
        <v>39.79538400686899</v>
      </c>
      <c r="C47" t="n">
        <v>6.085240502996236</v>
      </c>
      <c r="D47" t="n">
        <v>0.6289893225018384</v>
      </c>
      <c r="E47" t="n">
        <v>30.31340010582693</v>
      </c>
      <c r="F47" t="n">
        <v>24.15771249280439</v>
      </c>
      <c r="G47" t="n">
        <v>72.44585577880251</v>
      </c>
      <c r="H47" t="n">
        <v>-0.5991768485403726</v>
      </c>
      <c r="I47" t="n">
        <v>7.690229605410037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33.92351826809943</v>
      </c>
      <c r="C48" t="n">
        <v>2.557236689102682</v>
      </c>
      <c r="D48" t="n">
        <v>-3.476583113534548</v>
      </c>
      <c r="E48" t="n">
        <v>27.65000662060619</v>
      </c>
      <c r="F48" t="n">
        <v>16.25536987251297</v>
      </c>
      <c r="G48" t="n">
        <v>70.26712362568676</v>
      </c>
      <c r="H48" t="n">
        <v>-2.156225335917927</v>
      </c>
      <c r="I48" t="n">
        <v>3.06401381077801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37.05314083635351</v>
      </c>
      <c r="C49" t="n">
        <v>2.563974632996779</v>
      </c>
      <c r="D49" t="n">
        <v>-1.470810475576234</v>
      </c>
      <c r="E49" t="n">
        <v>31.41871054023402</v>
      </c>
      <c r="F49" t="n">
        <v>19.25661794026985</v>
      </c>
      <c r="G49" t="n">
        <v>68.03645655762762</v>
      </c>
      <c r="H49" t="n">
        <v>-2.861026456252647</v>
      </c>
      <c r="I49" t="n">
        <v>7.64518016036595</v>
      </c>
      <c r="J49" t="n">
        <v>-2.362913182825788</v>
      </c>
      <c r="K49" t="n">
        <v>-8.85130581359509</v>
      </c>
    </row>
    <row r="50">
      <c r="A50" s="2" t="n">
        <v>45002</v>
      </c>
      <c r="B50" t="n">
        <v>39.2971513792932</v>
      </c>
      <c r="C50" t="n">
        <v>0.3567912323565903</v>
      </c>
      <c r="D50" t="n">
        <v>0.1039679342386357</v>
      </c>
      <c r="E50" t="n">
        <v>33.44365887061871</v>
      </c>
      <c r="F50" t="n">
        <v>20.69994714562606</v>
      </c>
      <c r="G50" t="n">
        <v>63.60304114323016</v>
      </c>
      <c r="H50" t="n">
        <v>-3.2722890255941</v>
      </c>
      <c r="I50" t="n">
        <v>9.770807178074081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36.72894246232594</v>
      </c>
      <c r="C51" t="n">
        <v>1.020823354066458</v>
      </c>
      <c r="D51" t="n">
        <v>-2.610104935448576</v>
      </c>
      <c r="E51" t="n">
        <v>32.48689077869757</v>
      </c>
      <c r="F51" t="n">
        <v>25.12849542815039</v>
      </c>
      <c r="G51" t="n">
        <v>65.81672743798985</v>
      </c>
      <c r="H51" t="n">
        <v>-4.844708996454871</v>
      </c>
      <c r="I51" t="n">
        <v>9.638803094262926</v>
      </c>
      <c r="J51" t="n">
        <v>-5.398160984046807</v>
      </c>
      <c r="K51" t="n">
        <v>-10.76608202114384</v>
      </c>
    </row>
    <row r="52">
      <c r="A52" s="2" t="n">
        <v>45006</v>
      </c>
      <c r="B52" t="n">
        <v>30.92091870145271</v>
      </c>
      <c r="C52" t="n">
        <v>0.1252132007359519</v>
      </c>
      <c r="D52" t="n">
        <v>-4.856392359929873</v>
      </c>
      <c r="E52" t="n">
        <v>26.27632793133092</v>
      </c>
      <c r="F52" t="n">
        <v>20.69644443468182</v>
      </c>
      <c r="G52" t="n">
        <v>61.77611044736162</v>
      </c>
      <c r="H52" t="n">
        <v>-7.466427111666263</v>
      </c>
      <c r="I52" t="n">
        <v>7.353952226381444</v>
      </c>
      <c r="J52" t="n">
        <v>-5.532430605371808</v>
      </c>
      <c r="K52" t="n">
        <v>-12.21999658457107</v>
      </c>
    </row>
    <row r="53">
      <c r="A53" s="2" t="n">
        <v>45007</v>
      </c>
      <c r="B53" t="n">
        <v>28.65689607902622</v>
      </c>
      <c r="C53" t="n">
        <v>0.4973194746526355</v>
      </c>
      <c r="D53" t="n">
        <v>-2.686413799687404</v>
      </c>
      <c r="E53" t="n">
        <v>27.45477330585007</v>
      </c>
      <c r="F53" t="n">
        <v>19.64396679265958</v>
      </c>
      <c r="G53" t="n">
        <v>60.59692002828538</v>
      </c>
      <c r="H53" t="n">
        <v>-6.843002531697861</v>
      </c>
      <c r="I53" t="n">
        <v>4.052938121442851</v>
      </c>
      <c r="J53" t="n">
        <v>-7.21799223363222</v>
      </c>
      <c r="K53" t="n">
        <v>-15.57827633431637</v>
      </c>
    </row>
    <row r="54">
      <c r="A54" s="2" t="n">
        <v>45008</v>
      </c>
      <c r="B54" t="n">
        <v>33.30704156960067</v>
      </c>
      <c r="C54" t="n">
        <v>2.430945099230852</v>
      </c>
      <c r="D54" t="n">
        <v>-0.92942916116171</v>
      </c>
      <c r="E54" t="n">
        <v>31.84493594087321</v>
      </c>
      <c r="F54" t="n">
        <v>23.0431921041915</v>
      </c>
      <c r="G54" t="n">
        <v>62.09456984215036</v>
      </c>
      <c r="H54" t="n">
        <v>-4.095362206716391</v>
      </c>
      <c r="I54" t="n">
        <v>7.697280851872979</v>
      </c>
      <c r="J54" t="n">
        <v>-4.683674472875854</v>
      </c>
      <c r="K54" t="n">
        <v>-15.0505513732986</v>
      </c>
    </row>
    <row r="55">
      <c r="A55" s="2" t="n">
        <v>45009</v>
      </c>
      <c r="B55" t="n">
        <v>35.27082968918309</v>
      </c>
      <c r="C55" t="n">
        <v>2.168657772354621</v>
      </c>
      <c r="D55" t="n">
        <v>1.38842896428446</v>
      </c>
      <c r="E55" t="n">
        <v>36.02173981377987</v>
      </c>
      <c r="F55" t="n">
        <v>26.38552651089305</v>
      </c>
      <c r="G55" t="n">
        <v>57.87424133792762</v>
      </c>
      <c r="H55" t="n">
        <v>-2.148844267447214</v>
      </c>
      <c r="I55" t="n">
        <v>9.93074994581502</v>
      </c>
      <c r="J55" t="n">
        <v>-5.971939024682882</v>
      </c>
      <c r="K55" t="n">
        <v>-16.63484589143821</v>
      </c>
    </row>
    <row r="56">
      <c r="A56" s="2" t="n">
        <v>45012</v>
      </c>
      <c r="B56" t="n">
        <v>38.20613473820349</v>
      </c>
      <c r="C56" t="n">
        <v>0.6171104072427713</v>
      </c>
      <c r="D56" t="n">
        <v>4.525488648118059</v>
      </c>
      <c r="E56" t="n">
        <v>38.48925050958745</v>
      </c>
      <c r="F56" t="n">
        <v>28.2746739050548</v>
      </c>
      <c r="G56" t="n">
        <v>57.08438353123477</v>
      </c>
      <c r="H56" t="n">
        <v>-0.1034574500764385</v>
      </c>
      <c r="I56" t="n">
        <v>10.10784228747708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37.6498389539768</v>
      </c>
      <c r="C57" t="n">
        <v>1.721136833532633</v>
      </c>
      <c r="D57" t="n">
        <v>2.871581902706977</v>
      </c>
      <c r="E57" t="n">
        <v>37.9280666291846</v>
      </c>
      <c r="F57" t="n">
        <v>28.26319833470099</v>
      </c>
      <c r="G57" t="n">
        <v>55.14387297890953</v>
      </c>
      <c r="H57" t="n">
        <v>0.2579980654435543</v>
      </c>
      <c r="I57" t="n">
        <v>10.02308781659904</v>
      </c>
      <c r="J57" t="n">
        <v>-5.254934552468504</v>
      </c>
      <c r="K57" t="n">
        <v>-18.37253667339692</v>
      </c>
    </row>
    <row r="58">
      <c r="A58" s="2" t="n">
        <v>45014</v>
      </c>
      <c r="B58" t="n">
        <v>40.57068165334832</v>
      </c>
      <c r="C58" t="n">
        <v>0.8860088534116128</v>
      </c>
      <c r="D58" t="n">
        <v>4.012576232536036</v>
      </c>
      <c r="E58" t="n">
        <v>41.0965960822485</v>
      </c>
      <c r="F58" t="n">
        <v>31.60911254476246</v>
      </c>
      <c r="G58" t="n">
        <v>57.29534080957457</v>
      </c>
      <c r="H58" t="n">
        <v>-0.3282452926421486</v>
      </c>
      <c r="I58" t="n">
        <v>12.23601316864922</v>
      </c>
      <c r="J58" t="n">
        <v>-4.125029895198296</v>
      </c>
      <c r="K58" t="n">
        <v>-16.48444473173207</v>
      </c>
    </row>
    <row r="59">
      <c r="A59" s="2" t="n">
        <v>45016</v>
      </c>
      <c r="B59" t="n">
        <v>42.067385441357</v>
      </c>
      <c r="C59" t="n">
        <v>1.658704502949337</v>
      </c>
      <c r="D59" t="n">
        <v>6.763805949398627</v>
      </c>
      <c r="E59" t="n">
        <v>40.56622679131472</v>
      </c>
      <c r="F59" t="n">
        <v>31.65338003656557</v>
      </c>
      <c r="G59" t="n">
        <v>55.3349512390201</v>
      </c>
      <c r="H59" t="n">
        <v>1.990527176512336</v>
      </c>
      <c r="I59" t="n">
        <v>18.14740005132391</v>
      </c>
      <c r="J59" t="n">
        <v>-3.610244565868059</v>
      </c>
      <c r="K59" t="n">
        <v>-13.2782835781443</v>
      </c>
    </row>
    <row r="60">
      <c r="A60" s="2" t="n">
        <v>45019</v>
      </c>
      <c r="B60" t="n">
        <v>41.71770660284304</v>
      </c>
      <c r="C60" t="n">
        <v>2.525146072507267</v>
      </c>
      <c r="D60" t="n">
        <v>7.157612035813399</v>
      </c>
      <c r="E60" t="n">
        <v>38.70711943269649</v>
      </c>
      <c r="F60" t="n">
        <v>29.62218151705387</v>
      </c>
      <c r="G60" t="n">
        <v>54.94860865130629</v>
      </c>
      <c r="H60" t="n">
        <v>0.3208633507531422</v>
      </c>
      <c r="I60" t="n">
        <v>17.72125914812166</v>
      </c>
      <c r="J60" t="n">
        <v>-2.751047155061126</v>
      </c>
      <c r="K60" t="n">
        <v>-12.67450164387499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4.827202090773608</v>
      </c>
      <c r="E61" t="n">
        <v>33.2165573638793</v>
      </c>
      <c r="F61" t="n">
        <v>30.11732127204101</v>
      </c>
      <c r="G61" t="n">
        <v>61.43982517860096</v>
      </c>
      <c r="H61" t="n">
        <v>-0.6586388464092097</v>
      </c>
      <c r="I61" t="n">
        <v>15.84313368967936</v>
      </c>
      <c r="J61" t="n">
        <v>-4.264988538165704</v>
      </c>
      <c r="K61" t="n">
        <v>-14.16644509932282</v>
      </c>
    </row>
    <row r="62">
      <c r="A62" s="2" t="n">
        <v>45022</v>
      </c>
      <c r="B62" t="n">
        <v>36.41361539111483</v>
      </c>
      <c r="C62" t="n">
        <v>2.208684289492457</v>
      </c>
      <c r="D62" t="n">
        <v>-1.004064542609151</v>
      </c>
      <c r="E62" t="n">
        <v>29.48616895506695</v>
      </c>
      <c r="F62" t="n">
        <v>27.16971124769652</v>
      </c>
      <c r="G62" t="n">
        <v>60.9005102530034</v>
      </c>
      <c r="H62" t="n">
        <v>-3.981622706006982</v>
      </c>
      <c r="I62" t="n">
        <v>14.6310153323862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34.33797532775871</v>
      </c>
      <c r="C63" t="n">
        <v>1.608179761838913</v>
      </c>
      <c r="D63" t="n">
        <v>-2.64707654575147</v>
      </c>
      <c r="E63" t="n">
        <v>28.22709305345052</v>
      </c>
      <c r="F63" t="n">
        <v>23.74690706939739</v>
      </c>
      <c r="G63" t="n">
        <v>59.71040360228572</v>
      </c>
      <c r="H63" t="n">
        <v>-6.443716455905257</v>
      </c>
      <c r="I63" t="n">
        <v>12.45248206680214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33.06205219167768</v>
      </c>
      <c r="C64" t="n">
        <v>0.8051254420297305</v>
      </c>
      <c r="D64" t="n">
        <v>-3.290499349887921</v>
      </c>
      <c r="E64" t="n">
        <v>25.07621769205663</v>
      </c>
      <c r="F64" t="n">
        <v>21.56684050172415</v>
      </c>
      <c r="G64" t="n">
        <v>61.4026949030055</v>
      </c>
      <c r="H64" t="n">
        <v>-8.649318165708975</v>
      </c>
      <c r="I64" t="n">
        <v>11.61233034588482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31.53039208392232</v>
      </c>
      <c r="C65" t="n">
        <v>0.5108612658265343</v>
      </c>
      <c r="D65" t="n">
        <v>-4.82026172632054</v>
      </c>
      <c r="E65" t="n">
        <v>25.67778759201678</v>
      </c>
      <c r="F65" t="n">
        <v>20.02970829734243</v>
      </c>
      <c r="G65" t="n">
        <v>57.93117176176561</v>
      </c>
      <c r="H65" t="n">
        <v>-11.44946499441196</v>
      </c>
      <c r="I65" t="n">
        <v>9.040717672517795</v>
      </c>
      <c r="J65" t="n">
        <v>-10.23182338041378</v>
      </c>
      <c r="K65" t="n">
        <v>-17.46740796456321</v>
      </c>
    </row>
    <row r="66">
      <c r="A66" s="2" t="n">
        <v>45029</v>
      </c>
      <c r="B66" t="n">
        <v>34.41357796771034</v>
      </c>
      <c r="C66" t="n">
        <v>-0.2464552516514784</v>
      </c>
      <c r="D66" t="n">
        <v>-1.730941645187323</v>
      </c>
      <c r="E66" t="n">
        <v>28.00850554797712</v>
      </c>
      <c r="F66" t="n">
        <v>20.2473568647392</v>
      </c>
      <c r="G66" t="n">
        <v>58.66207378082841</v>
      </c>
      <c r="H66" t="n">
        <v>-7.70729303955312</v>
      </c>
      <c r="I66" t="n">
        <v>8.021176420055554</v>
      </c>
      <c r="J66" t="n">
        <v>-10.37078520343225</v>
      </c>
      <c r="K66" t="n">
        <v>-17.92234340582226</v>
      </c>
    </row>
    <row r="67">
      <c r="A67" s="2" t="n">
        <v>45033</v>
      </c>
      <c r="B67" t="n">
        <v>36.27718820981605</v>
      </c>
      <c r="C67" t="n">
        <v>0.6596573564361385</v>
      </c>
      <c r="D67" t="n">
        <v>-3.914402518092008</v>
      </c>
      <c r="E67" t="n">
        <v>24.72012387120743</v>
      </c>
      <c r="F67" t="n">
        <v>19.71792668756329</v>
      </c>
      <c r="G67" t="n">
        <v>62.33159566531243</v>
      </c>
      <c r="H67" t="n">
        <v>-5.508606680970352</v>
      </c>
      <c r="I67" t="n">
        <v>12.51957132892083</v>
      </c>
      <c r="J67" t="n">
        <v>-10.68783467725873</v>
      </c>
      <c r="K67" t="n">
        <v>-15.19969158847938</v>
      </c>
    </row>
    <row r="68">
      <c r="A68" s="2" t="n">
        <v>45034</v>
      </c>
      <c r="B68" t="n">
        <v>32.95147577970585</v>
      </c>
      <c r="C68" t="n">
        <v>1.58683553141501</v>
      </c>
      <c r="D68" t="n">
        <v>-5.598450157607749</v>
      </c>
      <c r="E68" t="n">
        <v>19.4418719778438</v>
      </c>
      <c r="F68" t="n">
        <v>18.21464374941662</v>
      </c>
      <c r="G68" t="n">
        <v>54.93130470533547</v>
      </c>
      <c r="H68" t="n">
        <v>-6.440363069513011</v>
      </c>
      <c r="I68" t="n">
        <v>13.19101944949925</v>
      </c>
      <c r="J68" t="n">
        <v>-12.84399444331031</v>
      </c>
      <c r="K68" t="n">
        <v>-14.18448422738298</v>
      </c>
    </row>
    <row r="69">
      <c r="A69" s="2" t="n">
        <v>45035</v>
      </c>
      <c r="B69" t="n">
        <v>32.59530381664033</v>
      </c>
      <c r="C69" t="n">
        <v>0.3637435571107073</v>
      </c>
      <c r="D69" t="n">
        <v>-4.976198018639555</v>
      </c>
      <c r="E69" t="n">
        <v>19.15666532008571</v>
      </c>
      <c r="F69" t="n">
        <v>18.8639771553416</v>
      </c>
      <c r="G69" t="n">
        <v>55.20239594956955</v>
      </c>
      <c r="H69" t="n">
        <v>-9.076421731998918</v>
      </c>
      <c r="I69" t="n">
        <v>13.12004665769304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-4.250947302310026</v>
      </c>
      <c r="E70" t="n">
        <v>20.97134505608063</v>
      </c>
      <c r="F70" t="n">
        <v>18.72335648651049</v>
      </c>
      <c r="G70" t="n">
        <v>57.39434976485642</v>
      </c>
      <c r="H70" t="n">
        <v>-8.085325420197798</v>
      </c>
      <c r="I70" t="n">
        <v>12.37339362982497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33.68356316504943</v>
      </c>
      <c r="C71" t="n">
        <v>3.073623701473926</v>
      </c>
      <c r="D71" t="n">
        <v>-4.64845611938578</v>
      </c>
      <c r="E71" t="n">
        <v>25.5357049841267</v>
      </c>
      <c r="F71" t="n">
        <v>17.87807684421601</v>
      </c>
      <c r="G71" t="n">
        <v>57.69152190955125</v>
      </c>
      <c r="H71" t="n">
        <v>-8.112435114016925</v>
      </c>
      <c r="I71" t="n">
        <v>13.28482191098699</v>
      </c>
      <c r="J71" t="n">
        <v>-13.65315958669555</v>
      </c>
      <c r="K71" t="n">
        <v>-14.98965177184642</v>
      </c>
    </row>
    <row r="72">
      <c r="A72" s="2" t="n">
        <v>45040</v>
      </c>
      <c r="B72" t="n">
        <v>33.39362557263414</v>
      </c>
      <c r="C72" t="n">
        <v>4.156001593600256</v>
      </c>
      <c r="D72" t="n">
        <v>-5.854574166243065</v>
      </c>
      <c r="E72" t="n">
        <v>24.26696184837889</v>
      </c>
      <c r="F72" t="n">
        <v>16.58167743318479</v>
      </c>
      <c r="G72" t="n">
        <v>57.54389694306781</v>
      </c>
      <c r="H72" t="n">
        <v>-7.45289207809935</v>
      </c>
      <c r="I72" t="n">
        <v>13.24513448411406</v>
      </c>
      <c r="J72" t="n">
        <v>-10.2058145734753</v>
      </c>
      <c r="K72" t="n">
        <v>-13.6712208813975</v>
      </c>
    </row>
    <row r="73">
      <c r="A73" s="2" t="n">
        <v>45041</v>
      </c>
      <c r="B73" t="n">
        <v>39.39457694070099</v>
      </c>
      <c r="C73" t="n">
        <v>6.85234752226378</v>
      </c>
      <c r="D73" t="n">
        <v>-3.220233666126837</v>
      </c>
      <c r="E73" t="n">
        <v>24.2758623760084</v>
      </c>
      <c r="F73" t="n">
        <v>19.69879037494782</v>
      </c>
      <c r="G73" t="n">
        <v>63.82850778527028</v>
      </c>
      <c r="H73" t="n">
        <v>-1.966027492650124</v>
      </c>
      <c r="I73" t="n">
        <v>16.97575632141455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37.93988869182927</v>
      </c>
      <c r="C74" t="n">
        <v>5.696679361977575</v>
      </c>
      <c r="D74" t="n">
        <v>-2.119076098503481</v>
      </c>
      <c r="E74" t="n">
        <v>21.95776368397897</v>
      </c>
      <c r="F74" t="n">
        <v>17.78392413878878</v>
      </c>
      <c r="G74" t="n">
        <v>65.37170428847163</v>
      </c>
      <c r="H74" t="n">
        <v>-1.800732871627742</v>
      </c>
      <c r="I74" t="n">
        <v>16.70089671779018</v>
      </c>
      <c r="J74" t="n">
        <v>-7.133055410122502</v>
      </c>
      <c r="K74" t="n">
        <v>-10.07414143784144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-4.715106898290555</v>
      </c>
      <c r="E75" t="n">
        <v>19.49874925940094</v>
      </c>
      <c r="F75" t="n">
        <v>14.08174752383755</v>
      </c>
      <c r="G75" t="n">
        <v>66.33123575764324</v>
      </c>
      <c r="H75" t="n">
        <v>-3.046481072718221</v>
      </c>
      <c r="I75" t="n">
        <v>17.45169554682125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40.05270878097959</v>
      </c>
      <c r="C76" t="n">
        <v>1.987602239588893</v>
      </c>
      <c r="D76" t="n">
        <v>-3.923983711883283</v>
      </c>
      <c r="E76" t="n">
        <v>13.8573536153205</v>
      </c>
      <c r="F76" t="n">
        <v>17.3336664428587</v>
      </c>
      <c r="G76" t="n">
        <v>69.69350297985027</v>
      </c>
      <c r="H76" t="n">
        <v>-4.262315375417969</v>
      </c>
      <c r="I76" t="n">
        <v>20.96341002452506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41.61655446515251</v>
      </c>
      <c r="C77" t="n">
        <v>0.1995475724215989</v>
      </c>
      <c r="D77" t="n">
        <v>-1.784002968631937</v>
      </c>
      <c r="E77" t="n">
        <v>21.30984425753113</v>
      </c>
      <c r="F77" t="n">
        <v>18.52629087391318</v>
      </c>
      <c r="G77" t="n">
        <v>73.13396119596591</v>
      </c>
      <c r="H77" t="n">
        <v>-2.16645268710951</v>
      </c>
      <c r="I77" t="n">
        <v>20.96379839130493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38.88417092410889</v>
      </c>
      <c r="C78" t="n">
        <v>-0.09908189710757798</v>
      </c>
      <c r="D78" t="n">
        <v>-3.022195261352889</v>
      </c>
      <c r="E78" t="n">
        <v>18.31697279599642</v>
      </c>
      <c r="F78" t="n">
        <v>17.52163285638204</v>
      </c>
      <c r="G78" t="n">
        <v>71.74573380635445</v>
      </c>
      <c r="H78" t="n">
        <v>-4.38339785929176</v>
      </c>
      <c r="I78" t="n">
        <v>20.09331481989634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42.17554216612967</v>
      </c>
      <c r="C79" t="n">
        <v>-0.777061649177202</v>
      </c>
      <c r="D79" t="n">
        <v>-4.374708374312853</v>
      </c>
      <c r="E79" t="n">
        <v>17.60733659531535</v>
      </c>
      <c r="F79" t="n">
        <v>18.68212150717079</v>
      </c>
      <c r="G79" t="n">
        <v>71.68180459566784</v>
      </c>
      <c r="H79" t="n">
        <v>-5.301439897701288</v>
      </c>
      <c r="I79" t="n">
        <v>20.35412920763957</v>
      </c>
      <c r="J79" t="n">
        <v>-2.120053464157323</v>
      </c>
      <c r="K79" t="n">
        <v>-9.436584872559649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-10.92691582866712</v>
      </c>
      <c r="E80" t="n">
        <v>16.64382674851106</v>
      </c>
      <c r="F80" t="n">
        <v>13.2883988061266</v>
      </c>
      <c r="G80" t="n">
        <v>70.96953381611455</v>
      </c>
      <c r="H80" t="n">
        <v>-8.206005762809344</v>
      </c>
      <c r="I80" t="n">
        <v>20.80626270642936</v>
      </c>
      <c r="J80" t="n">
        <v>-3.600671045728077</v>
      </c>
      <c r="K80" t="n">
        <v>-8.80598120752537</v>
      </c>
    </row>
    <row r="81">
      <c r="A81" s="2" t="n">
        <v>45054</v>
      </c>
      <c r="B81" t="n">
        <v>45.09166712915682</v>
      </c>
      <c r="C81" t="n">
        <v>-2.592311862197472</v>
      </c>
      <c r="D81" t="n">
        <v>-6.825220859003911</v>
      </c>
      <c r="E81" t="n">
        <v>20.59047671473373</v>
      </c>
      <c r="F81" t="n">
        <v>14.34988309837557</v>
      </c>
      <c r="G81" t="n">
        <v>73.07364089905022</v>
      </c>
      <c r="H81" t="n">
        <v>2.647214284232002</v>
      </c>
      <c r="I81" t="n">
        <v>21.24629215667624</v>
      </c>
      <c r="J81" t="n">
        <v>-3.468785288024412</v>
      </c>
      <c r="K81" t="n">
        <v>-7.990953341044015</v>
      </c>
    </row>
    <row r="82">
      <c r="A82" s="2" t="n">
        <v>45055</v>
      </c>
      <c r="B82" t="n">
        <v>45.34149421013307</v>
      </c>
      <c r="C82" t="n">
        <v>-1.349460291588023</v>
      </c>
      <c r="D82" t="n">
        <v>-6.18424750182821</v>
      </c>
      <c r="E82" t="n">
        <v>23.24933334547566</v>
      </c>
      <c r="F82" t="n">
        <v>14.55013919116315</v>
      </c>
      <c r="G82" t="n">
        <v>67.67916353207659</v>
      </c>
      <c r="H82" t="n">
        <v>3.608058835579508</v>
      </c>
      <c r="I82" t="n">
        <v>20.45619519809756</v>
      </c>
      <c r="J82" t="n">
        <v>-3.532675629075543</v>
      </c>
      <c r="K82" t="n">
        <v>-6.346766027325668</v>
      </c>
    </row>
    <row r="83">
      <c r="A83" s="2" t="n">
        <v>45056</v>
      </c>
      <c r="B83" t="n">
        <v>40.74043556267357</v>
      </c>
      <c r="C83" t="n">
        <v>1.674897773169315</v>
      </c>
      <c r="D83" t="n">
        <v>-3.520527199369805</v>
      </c>
      <c r="E83" t="n">
        <v>27.38402586087181</v>
      </c>
      <c r="F83" t="n">
        <v>17.98247682499967</v>
      </c>
      <c r="G83" t="n">
        <v>70.49528532827264</v>
      </c>
      <c r="H83" t="n">
        <v>3.606091508191844</v>
      </c>
      <c r="I83" t="n">
        <v>23.24526766436019</v>
      </c>
      <c r="J83" t="n">
        <v>-0.7290214295364583</v>
      </c>
      <c r="K83" t="n">
        <v>-3.833105356595001</v>
      </c>
    </row>
    <row r="84">
      <c r="A84" s="2" t="n">
        <v>45057</v>
      </c>
      <c r="B84" t="n">
        <v>46.35165888490391</v>
      </c>
      <c r="C84" t="n">
        <v>4.663628796629737</v>
      </c>
      <c r="D84" t="n">
        <v>-0.7536273114352121</v>
      </c>
      <c r="E84" t="n">
        <v>28.94166309522021</v>
      </c>
      <c r="F84" t="n">
        <v>21.51920997934711</v>
      </c>
      <c r="G84" t="n">
        <v>67.03216534750706</v>
      </c>
      <c r="H84" t="n">
        <v>5.34262101245504</v>
      </c>
      <c r="I84" t="n">
        <v>26.46036224615909</v>
      </c>
      <c r="J84" t="n">
        <v>2.496324475966394</v>
      </c>
      <c r="K84" t="n">
        <v>-2.642368537405004</v>
      </c>
    </row>
    <row r="85">
      <c r="A85" s="2" t="n">
        <v>45058</v>
      </c>
      <c r="B85" t="n">
        <v>44.40555960235886</v>
      </c>
      <c r="C85" t="n">
        <v>4.100784071352592</v>
      </c>
      <c r="D85" t="n">
        <v>2.42669786872689</v>
      </c>
      <c r="E85" t="n">
        <v>32.15183816292981</v>
      </c>
      <c r="F85" t="n">
        <v>23.96797847878751</v>
      </c>
      <c r="G85" t="n">
        <v>64.17017612078915</v>
      </c>
      <c r="H85" t="n">
        <v>8.489708593495138</v>
      </c>
      <c r="I85" t="n">
        <v>29.64435877993768</v>
      </c>
      <c r="J85" t="n">
        <v>3.971108325317751</v>
      </c>
      <c r="K85" t="n">
        <v>-2.67311447367713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6.636211138555148</v>
      </c>
      <c r="E86" t="n">
        <v>33.32013168350399</v>
      </c>
      <c r="F86" t="n">
        <v>27.73842860525646</v>
      </c>
      <c r="G86" t="n">
        <v>69.3905406190263</v>
      </c>
      <c r="H86" t="n">
        <v>10.68886212732167</v>
      </c>
      <c r="I86" t="n">
        <v>33.4557285582336</v>
      </c>
      <c r="J86" t="n">
        <v>4.610660362430918</v>
      </c>
      <c r="K86" t="n">
        <v>0.6182073094139984</v>
      </c>
    </row>
    <row r="87">
      <c r="A87" s="2" t="n">
        <v>45062</v>
      </c>
      <c r="B87" t="n">
        <v>46.82398099336378</v>
      </c>
      <c r="C87" t="n">
        <v>5.639353640601863</v>
      </c>
      <c r="D87" t="n">
        <v>6.598641637407976</v>
      </c>
      <c r="E87" t="n">
        <v>31.23947473659243</v>
      </c>
      <c r="F87" t="n">
        <v>24.63944926887351</v>
      </c>
      <c r="G87" t="n">
        <v>69.93411757711685</v>
      </c>
      <c r="H87" t="n">
        <v>7.760157033438486</v>
      </c>
      <c r="I87" t="n">
        <v>33.28649711523046</v>
      </c>
      <c r="J87" t="n">
        <v>6.262374742781063</v>
      </c>
      <c r="K87" t="n">
        <v>-0.5515003524819484</v>
      </c>
    </row>
    <row r="88">
      <c r="A88" s="2" t="n">
        <v>45063</v>
      </c>
      <c r="B88" t="n">
        <v>47.01846321076537</v>
      </c>
      <c r="C88" t="n">
        <v>6.7282585521377</v>
      </c>
      <c r="D88" t="n">
        <v>4.288691689554791</v>
      </c>
      <c r="E88" t="n">
        <v>30.43227139729503</v>
      </c>
      <c r="F88" t="n">
        <v>24.94880444214271</v>
      </c>
      <c r="G88" t="n">
        <v>74.14597202623168</v>
      </c>
      <c r="H88" t="n">
        <v>5.954278019039938</v>
      </c>
      <c r="I88" t="n">
        <v>33.05945812905744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46.81093764909468</v>
      </c>
      <c r="C89" t="n">
        <v>5.655156340692735</v>
      </c>
      <c r="D89" t="n">
        <v>6.018500005670879</v>
      </c>
      <c r="E89" t="n">
        <v>30.80063839830065</v>
      </c>
      <c r="F89" t="n">
        <v>24.76781005511388</v>
      </c>
      <c r="G89" t="n">
        <v>72.78723299493896</v>
      </c>
      <c r="H89" t="n">
        <v>7.493651622107156</v>
      </c>
      <c r="I89" t="n">
        <v>35.12838745582128</v>
      </c>
      <c r="J89" t="n">
        <v>6.019332938044775</v>
      </c>
      <c r="K89" t="n">
        <v>0.6694589948729179</v>
      </c>
    </row>
    <row r="90">
      <c r="A90" s="2" t="n">
        <v>45065</v>
      </c>
      <c r="B90" t="n">
        <v>42.01467133184875</v>
      </c>
      <c r="C90" t="n">
        <v>2.838381674097912</v>
      </c>
      <c r="D90" t="n">
        <v>4.62312277257606</v>
      </c>
      <c r="E90" t="n">
        <v>26.6620512880938</v>
      </c>
      <c r="F90" t="n">
        <v>22.26656001474343</v>
      </c>
      <c r="G90" t="n">
        <v>69.03906637283353</v>
      </c>
      <c r="H90" t="n">
        <v>6.092515662548115</v>
      </c>
      <c r="I90" t="n">
        <v>33.68627109809956</v>
      </c>
      <c r="J90" t="n">
        <v>5.738148596378179</v>
      </c>
      <c r="K90" t="n">
        <v>-0.6686496836473932</v>
      </c>
    </row>
    <row r="91">
      <c r="A91" s="2" t="n">
        <v>45068</v>
      </c>
      <c r="B91" t="n">
        <v>41.70963913700487</v>
      </c>
      <c r="C91" t="n">
        <v>4.444001834767142</v>
      </c>
      <c r="D91" t="n">
        <v>6.105496188952997</v>
      </c>
      <c r="E91" t="n">
        <v>27.5349474235917</v>
      </c>
      <c r="F91" t="n">
        <v>20.83655954827442</v>
      </c>
      <c r="G91" t="n">
        <v>74.04047096366544</v>
      </c>
      <c r="H91" t="n">
        <v>7.961330151601698</v>
      </c>
      <c r="I91" t="n">
        <v>33.98604548780313</v>
      </c>
      <c r="J91" t="n">
        <v>6.130085999588109</v>
      </c>
      <c r="K91" t="n">
        <v>1.572333791411706</v>
      </c>
    </row>
    <row r="92">
      <c r="A92" s="2" t="n">
        <v>45069</v>
      </c>
      <c r="B92" t="n">
        <v>38.8754819625216</v>
      </c>
      <c r="C92" t="n">
        <v>3.095629036482461</v>
      </c>
      <c r="D92" t="n">
        <v>5.741702761298018</v>
      </c>
      <c r="E92" t="n">
        <v>23.92631129949594</v>
      </c>
      <c r="F92" t="n">
        <v>18.89959425891872</v>
      </c>
      <c r="G92" t="n">
        <v>68.80164710215718</v>
      </c>
      <c r="H92" t="n">
        <v>5.700522153199761</v>
      </c>
      <c r="I92" t="n">
        <v>32.56364576272128</v>
      </c>
      <c r="J92" t="n">
        <v>6.858912605245737</v>
      </c>
      <c r="K92" t="n">
        <v>-1.409380707435082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4.280809301179311</v>
      </c>
      <c r="E93" t="n">
        <v>23.16351630850737</v>
      </c>
      <c r="F93" t="n">
        <v>15.9002271208591</v>
      </c>
      <c r="G93" t="n">
        <v>69.1705607808089</v>
      </c>
      <c r="H93" t="n">
        <v>2.283978215888083</v>
      </c>
      <c r="I93" t="n">
        <v>32.25690890680908</v>
      </c>
      <c r="J93" t="n">
        <v>4.167076407449044</v>
      </c>
      <c r="K93" t="n">
        <v>-0.2745898363064825</v>
      </c>
    </row>
    <row r="94">
      <c r="A94" s="2" t="n">
        <v>45071</v>
      </c>
      <c r="B94" t="n">
        <v>41.70259978930299</v>
      </c>
      <c r="C94" t="n">
        <v>3.522480807922301</v>
      </c>
      <c r="D94" t="n">
        <v>8.739257665979228</v>
      </c>
      <c r="E94" t="n">
        <v>29.38663489106546</v>
      </c>
      <c r="F94" t="n">
        <v>16.48061441357578</v>
      </c>
      <c r="G94" t="n">
        <v>66.62871945388969</v>
      </c>
      <c r="H94" t="n">
        <v>4.444591925389174</v>
      </c>
      <c r="I94" t="n">
        <v>34.89833254976307</v>
      </c>
      <c r="J94" t="n">
        <v>10.22531226537047</v>
      </c>
      <c r="K94" t="n">
        <v>5.717523228533272</v>
      </c>
    </row>
    <row r="95">
      <c r="A95" s="2" t="n">
        <v>45072</v>
      </c>
      <c r="B95" t="n">
        <v>37.83475486769478</v>
      </c>
      <c r="C95" t="n">
        <v>3.313528711096247</v>
      </c>
      <c r="D95" t="n">
        <v>8.705188663657747</v>
      </c>
      <c r="E95" t="n">
        <v>38.44274013673856</v>
      </c>
      <c r="F95" t="n">
        <v>15.8116391747956</v>
      </c>
      <c r="G95" t="n">
        <v>64.95104324158827</v>
      </c>
      <c r="H95" t="n">
        <v>3.875104275464225</v>
      </c>
      <c r="I95" t="n">
        <v>29.39687630412944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35.75847540038792</v>
      </c>
      <c r="C96" t="n">
        <v>3.783108821489822</v>
      </c>
      <c r="D96" t="n">
        <v>9.31779981816636</v>
      </c>
      <c r="E96" t="n">
        <v>39.173467670459</v>
      </c>
      <c r="F96" t="n">
        <v>13.10357220537679</v>
      </c>
      <c r="G96" t="n">
        <v>70.34216007879171</v>
      </c>
      <c r="H96" t="n">
        <v>3.27892466043167</v>
      </c>
      <c r="I96" t="n">
        <v>29.26820694944874</v>
      </c>
      <c r="J96" t="n">
        <v>10.90436823704575</v>
      </c>
      <c r="K96" t="n">
        <v>10.5575283151778</v>
      </c>
    </row>
    <row r="97">
      <c r="A97" s="2" t="n">
        <v>45076</v>
      </c>
      <c r="B97" t="n">
        <v>36.34821843770835</v>
      </c>
      <c r="C97" t="n">
        <v>5.064142437421215</v>
      </c>
      <c r="D97" t="n">
        <v>10.53283711247002</v>
      </c>
      <c r="E97" t="n">
        <v>37.25014012086745</v>
      </c>
      <c r="F97" t="n">
        <v>16.81366265843502</v>
      </c>
      <c r="G97" t="n">
        <v>76.829866025573</v>
      </c>
      <c r="H97" t="n">
        <v>3.368475143060845</v>
      </c>
      <c r="I97" t="n">
        <v>26.90639538238637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37.02839955408601</v>
      </c>
      <c r="C98" t="n">
        <v>3.752546237810228</v>
      </c>
      <c r="D98" t="n">
        <v>13.37685812558593</v>
      </c>
      <c r="E98" t="n">
        <v>40.20665491118631</v>
      </c>
      <c r="F98" t="n">
        <v>17.85608167606123</v>
      </c>
      <c r="G98" t="n">
        <v>73.91258425505069</v>
      </c>
      <c r="H98" t="n">
        <v>5.015799338002824</v>
      </c>
      <c r="I98" t="n">
        <v>26.77374456081405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12.90670018026185</v>
      </c>
      <c r="E99" t="n">
        <v>35.16248759189536</v>
      </c>
      <c r="F99" t="n">
        <v>20.16407118246566</v>
      </c>
      <c r="G99" t="n">
        <v>71.33258476933169</v>
      </c>
      <c r="H99" t="n">
        <v>5.883702581824402</v>
      </c>
      <c r="I99" t="n">
        <v>25.27779955047653</v>
      </c>
      <c r="J99" t="n">
        <v>11.96369051215658</v>
      </c>
      <c r="K99" t="n">
        <v>15.67865138441342</v>
      </c>
    </row>
    <row r="100">
      <c r="A100" s="2" t="n">
        <v>45079</v>
      </c>
      <c r="B100" t="n">
        <v>35.36100265649637</v>
      </c>
      <c r="C100" t="n">
        <v>3.545393367844207</v>
      </c>
      <c r="D100" t="n">
        <v>13.00156480386023</v>
      </c>
      <c r="E100" t="n">
        <v>35.30801160555648</v>
      </c>
      <c r="F100" t="n">
        <v>18.38471562879209</v>
      </c>
      <c r="G100" t="n">
        <v>71.16980447374782</v>
      </c>
      <c r="H100" t="n">
        <v>5.385005397915354</v>
      </c>
      <c r="I100" t="n">
        <v>26.34571237058621</v>
      </c>
      <c r="J100" t="n">
        <v>11.80688920013595</v>
      </c>
      <c r="K100" t="n">
        <v>12.45180499641154</v>
      </c>
    </row>
    <row r="101">
      <c r="A101" s="2" t="n">
        <v>45082</v>
      </c>
      <c r="B101" t="n">
        <v>35.47824274012539</v>
      </c>
      <c r="C101" t="n">
        <v>2.349687865337313</v>
      </c>
      <c r="D101" t="n">
        <v>9.275137662445543</v>
      </c>
      <c r="E101" t="n">
        <v>32.10292274328008</v>
      </c>
      <c r="F101" t="n">
        <v>16.55628281069428</v>
      </c>
      <c r="G101" t="n">
        <v>70.20305574085219</v>
      </c>
      <c r="H101" t="n">
        <v>3.034361124580465</v>
      </c>
      <c r="I101" t="n">
        <v>24.66367693609228</v>
      </c>
      <c r="J101" t="n">
        <v>7.636464723071179</v>
      </c>
      <c r="K101" t="n">
        <v>6.503386974717706</v>
      </c>
    </row>
    <row r="102">
      <c r="A102" s="2" t="n">
        <v>45083</v>
      </c>
      <c r="B102" t="n">
        <v>33.46760945179737</v>
      </c>
      <c r="C102" t="n">
        <v>1.969811892022033</v>
      </c>
      <c r="D102" t="n">
        <v>6.477465198845556</v>
      </c>
      <c r="E102" t="n">
        <v>37.57740397874072</v>
      </c>
      <c r="F102" t="n">
        <v>16.14259308551462</v>
      </c>
      <c r="G102" t="n">
        <v>70.02240630286994</v>
      </c>
      <c r="H102" t="n">
        <v>2.627131907694791</v>
      </c>
      <c r="I102" t="n">
        <v>24.0364698939973</v>
      </c>
      <c r="J102" t="n">
        <v>6.229472919157719</v>
      </c>
      <c r="K102" t="n">
        <v>7.11638125146139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8.530996482879715</v>
      </c>
      <c r="E103" t="n">
        <v>39.11595278219189</v>
      </c>
      <c r="F103" t="n">
        <v>19.49865967478199</v>
      </c>
      <c r="G103" t="n">
        <v>69.71149755696453</v>
      </c>
      <c r="H103" t="n">
        <v>6.637876419133493</v>
      </c>
      <c r="I103" t="n">
        <v>31.1572322890822</v>
      </c>
      <c r="J103" t="n">
        <v>10.19113119621304</v>
      </c>
      <c r="K103" t="n">
        <v>9.226439742261782</v>
      </c>
    </row>
    <row r="104">
      <c r="A104" s="2" t="n">
        <v>45085</v>
      </c>
      <c r="B104" t="n">
        <v>41.01468892289155</v>
      </c>
      <c r="C104" t="n">
        <v>4.471867550934117</v>
      </c>
      <c r="D104" t="n">
        <v>6.816368158889818</v>
      </c>
      <c r="E104" t="n">
        <v>37.55690252206434</v>
      </c>
      <c r="F104" t="n">
        <v>19.12203622771529</v>
      </c>
      <c r="G104" t="n">
        <v>68.2887062491067</v>
      </c>
      <c r="H104" t="n">
        <v>6.305011903524571</v>
      </c>
      <c r="I104" t="n">
        <v>28.73714590443717</v>
      </c>
      <c r="J104" t="n">
        <v>8.455261443276907</v>
      </c>
      <c r="K104" t="n">
        <v>5.684303872753249</v>
      </c>
    </row>
    <row r="105">
      <c r="A105" s="2" t="n">
        <v>45086</v>
      </c>
      <c r="B105" t="n">
        <v>43.00266779278245</v>
      </c>
      <c r="C105" t="n">
        <v>4.647838064136134</v>
      </c>
      <c r="D105" t="n">
        <v>8.004870316052081</v>
      </c>
      <c r="E105" t="n">
        <v>35.63240261343803</v>
      </c>
      <c r="F105" t="n">
        <v>16.81404158272624</v>
      </c>
      <c r="G105" t="n">
        <v>67.08655261626508</v>
      </c>
      <c r="H105" t="n">
        <v>4.787840480728867</v>
      </c>
      <c r="I105" t="n">
        <v>29.96333922714589</v>
      </c>
      <c r="J105" t="n">
        <v>8.256612800279207</v>
      </c>
      <c r="K105" t="n">
        <v>10.10288749478991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9.86534646423336</v>
      </c>
      <c r="E106" t="n">
        <v>37.35446424533413</v>
      </c>
      <c r="F106" t="n">
        <v>17.72338313584303</v>
      </c>
      <c r="G106" t="n">
        <v>65.242420781254</v>
      </c>
      <c r="H106" t="n">
        <v>5.8755196668419</v>
      </c>
      <c r="I106" t="n">
        <v>32.57876463788874</v>
      </c>
      <c r="J106" t="n">
        <v>6.84108144348079</v>
      </c>
      <c r="K106" t="n">
        <v>9.73711939999944</v>
      </c>
    </row>
    <row r="107">
      <c r="A107" s="2" t="n">
        <v>45090</v>
      </c>
      <c r="B107" t="n">
        <v>51.07282733175376</v>
      </c>
      <c r="C107" t="n">
        <v>11.1833835010346</v>
      </c>
      <c r="D107" t="n">
        <v>12.85570061739054</v>
      </c>
      <c r="E107" t="n">
        <v>40.76417362882805</v>
      </c>
      <c r="F107" t="n">
        <v>22.88107255994223</v>
      </c>
      <c r="G107" t="n">
        <v>68.99147560090151</v>
      </c>
      <c r="H107" t="n">
        <v>8.673129814139834</v>
      </c>
      <c r="I107" t="n">
        <v>35.78489948298304</v>
      </c>
      <c r="J107" t="n">
        <v>10.41555942049457</v>
      </c>
      <c r="K107" t="n">
        <v>13.08696486925993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14.71439919946789</v>
      </c>
      <c r="E108" t="n">
        <v>42.96215915918429</v>
      </c>
      <c r="F108" t="n">
        <v>24.75113802897586</v>
      </c>
      <c r="G108" t="n">
        <v>72.42715297275781</v>
      </c>
      <c r="H108" t="n">
        <v>10.78554146901693</v>
      </c>
      <c r="I108" t="n">
        <v>37.40042745718235</v>
      </c>
      <c r="J108" t="n">
        <v>16.06810211923466</v>
      </c>
      <c r="K108" t="n">
        <v>16.39555798921883</v>
      </c>
    </row>
    <row r="109">
      <c r="A109" s="2" t="n">
        <v>45092</v>
      </c>
      <c r="B109" t="n">
        <v>53.79937279309994</v>
      </c>
      <c r="C109" t="n">
        <v>11.03157075737789</v>
      </c>
      <c r="D109" t="n">
        <v>15.41635703414774</v>
      </c>
      <c r="E109" t="n">
        <v>41.25433051371845</v>
      </c>
      <c r="F109" t="n">
        <v>24.29601131882357</v>
      </c>
      <c r="G109" t="n">
        <v>71.93038481921974</v>
      </c>
      <c r="H109" t="n">
        <v>10.81119064224543</v>
      </c>
      <c r="I109" t="n">
        <v>38.46828867114453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55.30896729089834</v>
      </c>
      <c r="C110" t="n">
        <v>12.06410593360925</v>
      </c>
      <c r="D110" t="n">
        <v>14.73108245646291</v>
      </c>
      <c r="E110" t="n">
        <v>42.67616510181404</v>
      </c>
      <c r="F110" t="n">
        <v>25.36970580938132</v>
      </c>
      <c r="G110" t="n">
        <v>74.29931920873007</v>
      </c>
      <c r="H110" t="n">
        <v>12.2969831887221</v>
      </c>
      <c r="I110" t="n">
        <v>38.42669475936496</v>
      </c>
      <c r="J110" t="n">
        <v>15.2691581765483</v>
      </c>
      <c r="K110" t="n">
        <v>15.64187899785972</v>
      </c>
    </row>
    <row r="111">
      <c r="A111" s="2" t="n">
        <v>45096</v>
      </c>
      <c r="B111" t="n">
        <v>54.66600517283442</v>
      </c>
      <c r="C111" t="n">
        <v>11.37202685353382</v>
      </c>
      <c r="D111" t="n">
        <v>15.40188885862523</v>
      </c>
      <c r="E111" t="n">
        <v>44.48734469898692</v>
      </c>
      <c r="F111" t="n">
        <v>25.05621120234516</v>
      </c>
      <c r="G111" t="n">
        <v>78.11795446489289</v>
      </c>
      <c r="H111" t="n">
        <v>7.927440997934565</v>
      </c>
      <c r="I111" t="n">
        <v>36.73144066425098</v>
      </c>
      <c r="J111" t="n">
        <v>17.71369760796784</v>
      </c>
      <c r="K111" t="n">
        <v>15.23327152391245</v>
      </c>
    </row>
    <row r="112">
      <c r="A112" s="2" t="n">
        <v>45097</v>
      </c>
      <c r="B112" t="n">
        <v>54.6583220223521</v>
      </c>
      <c r="C112" t="n">
        <v>11.71648497131166</v>
      </c>
      <c r="D112" t="n">
        <v>16.50319113047987</v>
      </c>
      <c r="E112" t="n">
        <v>45.42122754310627</v>
      </c>
      <c r="F112" t="n">
        <v>26.2108818097246</v>
      </c>
      <c r="G112" t="n">
        <v>77.28754498006627</v>
      </c>
      <c r="H112" t="n">
        <v>8.235174043402061</v>
      </c>
      <c r="I112" t="n">
        <v>37.55660339816336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54.94221175026212</v>
      </c>
      <c r="C113" t="n">
        <v>11.6116659034923</v>
      </c>
      <c r="D113" t="n">
        <v>15.33373264996565</v>
      </c>
      <c r="E113" t="n">
        <v>43.38096769786399</v>
      </c>
      <c r="F113" t="n">
        <v>26.55498783251316</v>
      </c>
      <c r="G113" t="n">
        <v>76.37897586601112</v>
      </c>
      <c r="H113" t="n">
        <v>7.721427640557055</v>
      </c>
      <c r="I113" t="n">
        <v>37.73796651982057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52.19594099888427</v>
      </c>
      <c r="C114" t="n">
        <v>10.72030366041401</v>
      </c>
      <c r="D114" t="n">
        <v>14.26754976596587</v>
      </c>
      <c r="E114" t="n">
        <v>40.30193610467836</v>
      </c>
      <c r="F114" t="n">
        <v>25.49419113145166</v>
      </c>
      <c r="G114" t="n">
        <v>78.44490681734209</v>
      </c>
      <c r="H114" t="n">
        <v>9.11758454593652</v>
      </c>
      <c r="I114" t="n">
        <v>35.00357492872079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54.35423935363988</v>
      </c>
      <c r="C115" t="n">
        <v>13.00618051968632</v>
      </c>
      <c r="D115" t="n">
        <v>17.33721994057187</v>
      </c>
      <c r="E115" t="n">
        <v>42.8305310465837</v>
      </c>
      <c r="F115" t="n">
        <v>27.0365793368494</v>
      </c>
      <c r="G115" t="n">
        <v>75.53821838519961</v>
      </c>
      <c r="H115" t="n">
        <v>12.65114432004881</v>
      </c>
      <c r="I115" t="n">
        <v>36.9063131835675</v>
      </c>
      <c r="J115" t="n">
        <v>19.43911363714368</v>
      </c>
      <c r="K115" t="n">
        <v>23.81017329380204</v>
      </c>
    </row>
    <row r="116">
      <c r="A116" s="2" t="n">
        <v>45103</v>
      </c>
      <c r="B116" t="n">
        <v>50.80466630117213</v>
      </c>
      <c r="C116" t="n">
        <v>14.95916923940499</v>
      </c>
      <c r="D116" t="n">
        <v>14.79116550299957</v>
      </c>
      <c r="E116" t="n">
        <v>36.00791084197208</v>
      </c>
      <c r="F116" t="n">
        <v>22.57848029137963</v>
      </c>
      <c r="G116" t="n">
        <v>75.38029028126462</v>
      </c>
      <c r="H116" t="n">
        <v>10.02111340786767</v>
      </c>
      <c r="I116" t="n">
        <v>34.84614432103077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46.94526748533854</v>
      </c>
      <c r="C117" t="n">
        <v>15.60082228585431</v>
      </c>
      <c r="D117" t="n">
        <v>13.84345359202674</v>
      </c>
      <c r="E117" t="n">
        <v>36.13516340910663</v>
      </c>
      <c r="F117" t="n">
        <v>22.03806587776849</v>
      </c>
      <c r="G117" t="n">
        <v>71.38044503856844</v>
      </c>
      <c r="H117" t="n">
        <v>10.05230546042162</v>
      </c>
      <c r="I117" t="n">
        <v>34.84721953144836</v>
      </c>
      <c r="J117" t="n">
        <v>18.73270660623589</v>
      </c>
      <c r="K117" t="n">
        <v>20.72969865961216</v>
      </c>
    </row>
    <row r="118">
      <c r="A118" s="2" t="n">
        <v>45105</v>
      </c>
      <c r="B118" t="n">
        <v>49.18525453804035</v>
      </c>
      <c r="C118" t="n">
        <v>16.16645483948835</v>
      </c>
      <c r="D118" t="n">
        <v>16.13723735704011</v>
      </c>
      <c r="E118" t="n">
        <v>40.29263248403205</v>
      </c>
      <c r="F118" t="n">
        <v>22.61329463070034</v>
      </c>
      <c r="G118" t="n">
        <v>76.01680135675413</v>
      </c>
      <c r="H118" t="n">
        <v>9.683199794579522</v>
      </c>
      <c r="I118" t="n">
        <v>37.07195032870709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14.48205186830938</v>
      </c>
      <c r="E119" t="n">
        <v>39.51988163430757</v>
      </c>
      <c r="F119" t="n">
        <v>20.66675423721511</v>
      </c>
      <c r="G119" t="n">
        <v>76.76489230022243</v>
      </c>
      <c r="H119" t="n">
        <v>12.4606985918867</v>
      </c>
      <c r="I119" t="n">
        <v>36.34227817782405</v>
      </c>
      <c r="J119" t="n">
        <v>21.12969626990047</v>
      </c>
      <c r="K119" t="n">
        <v>21.01353073100345</v>
      </c>
    </row>
    <row r="120">
      <c r="A120" s="2" t="n">
        <v>45110</v>
      </c>
      <c r="B120" t="n">
        <v>46.83355802038756</v>
      </c>
      <c r="C120" t="n">
        <v>14.32866274694373</v>
      </c>
      <c r="D120" t="n">
        <v>15.29041917893956</v>
      </c>
      <c r="E120" t="n">
        <v>33.52842681601806</v>
      </c>
      <c r="F120" t="n">
        <v>18.98872448914531</v>
      </c>
      <c r="G120" t="n">
        <v>81.08620983431032</v>
      </c>
      <c r="H120" t="n">
        <v>11.58929083908642</v>
      </c>
      <c r="I120" t="n">
        <v>32.78616964405225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13.45136537715164</v>
      </c>
      <c r="E121" t="n">
        <v>33.1953722468664</v>
      </c>
      <c r="F121" t="n">
        <v>18.08396340228986</v>
      </c>
      <c r="G121" t="n">
        <v>79.52926442862081</v>
      </c>
      <c r="H121" t="n">
        <v>10.05220741957267</v>
      </c>
      <c r="I121" t="n">
        <v>31.76822943954527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16.77178407796187</v>
      </c>
      <c r="E122" t="n">
        <v>38.13751642570271</v>
      </c>
      <c r="F122" t="n">
        <v>20.68257428741331</v>
      </c>
      <c r="G122" t="n">
        <v>81.6193893430647</v>
      </c>
      <c r="H122" t="n">
        <v>11.22218430040802</v>
      </c>
      <c r="I122" t="n">
        <v>33.02497962778266</v>
      </c>
      <c r="J122" t="n">
        <v>16.04714409018777</v>
      </c>
      <c r="K122" t="n">
        <v>20.41818792659695</v>
      </c>
    </row>
    <row r="123">
      <c r="A123" s="2" t="n">
        <v>45113</v>
      </c>
      <c r="B123" t="n">
        <v>54.58349878746824</v>
      </c>
      <c r="C123" t="n">
        <v>22.1812731909069</v>
      </c>
      <c r="D123" t="n">
        <v>19.2106206207606</v>
      </c>
      <c r="E123" t="n">
        <v>40.81363775285571</v>
      </c>
      <c r="F123" t="n">
        <v>25.28902935746198</v>
      </c>
      <c r="G123" t="n">
        <v>79.70636600665509</v>
      </c>
      <c r="H123" t="n">
        <v>11.9132581511215</v>
      </c>
      <c r="I123" t="n">
        <v>33.45456282798798</v>
      </c>
      <c r="J123" t="n">
        <v>18.64362356299825</v>
      </c>
      <c r="K123" t="n">
        <v>26.59068337875614</v>
      </c>
    </row>
    <row r="124">
      <c r="A124" s="2" t="n">
        <v>45114</v>
      </c>
      <c r="B124" t="n">
        <v>48.31417750719189</v>
      </c>
      <c r="C124" t="n">
        <v>21.81219510181251</v>
      </c>
      <c r="D124" t="n">
        <v>16.45306883597741</v>
      </c>
      <c r="E124" t="n">
        <v>40.26797557355706</v>
      </c>
      <c r="F124" t="n">
        <v>22.76459535339239</v>
      </c>
      <c r="G124" t="n">
        <v>77.97794362999855</v>
      </c>
      <c r="H124" t="n">
        <v>9.172780796678982</v>
      </c>
      <c r="I124" t="n">
        <v>32.55814225351536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42.79086739393885</v>
      </c>
      <c r="C125" t="n">
        <v>20.27772685109113</v>
      </c>
      <c r="D125" t="n">
        <v>13.06673368236078</v>
      </c>
      <c r="E125" t="n">
        <v>34.97761690180048</v>
      </c>
      <c r="F125" t="n">
        <v>18.13335959918978</v>
      </c>
      <c r="G125" t="n">
        <v>70.25483553813632</v>
      </c>
      <c r="H125" t="n">
        <v>8.281314855631905</v>
      </c>
      <c r="I125" t="n">
        <v>28.28498130106272</v>
      </c>
      <c r="J125" t="n">
        <v>15.99239809266402</v>
      </c>
      <c r="K125" t="n">
        <v>15.98632413566292</v>
      </c>
    </row>
    <row r="126">
      <c r="A126" s="2" t="n">
        <v>45118</v>
      </c>
      <c r="B126" t="n">
        <v>39.74156386219201</v>
      </c>
      <c r="C126" t="n">
        <v>21.0902899368612</v>
      </c>
      <c r="D126" t="n">
        <v>11.82614274187177</v>
      </c>
      <c r="E126" t="n">
        <v>30.6169023669646</v>
      </c>
      <c r="F126" t="n">
        <v>14.7096928381244</v>
      </c>
      <c r="G126" t="n">
        <v>68.45009348056223</v>
      </c>
      <c r="H126" t="n">
        <v>7.381019012861167</v>
      </c>
      <c r="I126" t="n">
        <v>28.39115338615081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10.95793086038308</v>
      </c>
      <c r="E127" t="n">
        <v>28.36886707683155</v>
      </c>
      <c r="F127" t="n">
        <v>12.99489087818479</v>
      </c>
      <c r="G127" t="n">
        <v>71.07793666138289</v>
      </c>
      <c r="H127" t="n">
        <v>10.23350443467987</v>
      </c>
      <c r="I127" t="n">
        <v>29.62715852258415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35.15787297167729</v>
      </c>
      <c r="C128" t="n">
        <v>17.98232126778256</v>
      </c>
      <c r="D128" t="n">
        <v>7.394839950521725</v>
      </c>
      <c r="E128" t="n">
        <v>19.73405500256451</v>
      </c>
      <c r="F128" t="n">
        <v>7.842626904083594</v>
      </c>
      <c r="G128" t="n">
        <v>69.55094385214487</v>
      </c>
      <c r="H128" t="n">
        <v>7.925464138460447</v>
      </c>
      <c r="I128" t="n">
        <v>25.46607649734456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8.910409959075881</v>
      </c>
      <c r="E129" t="n">
        <v>24.29254804496961</v>
      </c>
      <c r="F129" t="n">
        <v>9.863568654660003</v>
      </c>
      <c r="G129" t="n">
        <v>68.33228977591095</v>
      </c>
      <c r="H129" t="n">
        <v>9.086118554419587</v>
      </c>
      <c r="I129" t="n">
        <v>28.49420444440332</v>
      </c>
      <c r="J129" t="n">
        <v>14.02984867470911</v>
      </c>
      <c r="K129" t="n">
        <v>15.92638798255199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8.051637443833236</v>
      </c>
      <c r="E130" t="n">
        <v>24.7985890751173</v>
      </c>
      <c r="F130" t="n">
        <v>9.007035042206791</v>
      </c>
      <c r="G130" t="n">
        <v>67.50538049254675</v>
      </c>
      <c r="H130" t="n">
        <v>6.495104809527952</v>
      </c>
      <c r="I130" t="n">
        <v>26.63049022118884</v>
      </c>
      <c r="J130" t="n">
        <v>13.19492492940308</v>
      </c>
      <c r="K130" t="n">
        <v>19.54425956357455</v>
      </c>
    </row>
    <row r="131">
      <c r="A131" s="2" t="n">
        <v>45125</v>
      </c>
      <c r="B131" t="n">
        <v>35.71634957228738</v>
      </c>
      <c r="C131" t="n">
        <v>20.69949405561065</v>
      </c>
      <c r="D131" t="n">
        <v>6.782885943598638</v>
      </c>
      <c r="E131" t="n">
        <v>21.29801255139083</v>
      </c>
      <c r="F131" t="n">
        <v>9.325414922441722</v>
      </c>
      <c r="G131" t="n">
        <v>66.45100339344951</v>
      </c>
      <c r="H131" t="n">
        <v>5.448361946219893</v>
      </c>
      <c r="I131" t="n">
        <v>25.63760327799998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6.710992258691495</v>
      </c>
      <c r="E132" t="n">
        <v>21.88687871966879</v>
      </c>
      <c r="F132" t="n">
        <v>10.69345991052855</v>
      </c>
      <c r="G132" t="n">
        <v>70.01347204904849</v>
      </c>
      <c r="H132" t="n">
        <v>7.334179400771301</v>
      </c>
      <c r="I132" t="n">
        <v>27.96053535022764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37.92752253617773</v>
      </c>
      <c r="C133" t="n">
        <v>20.57578602016527</v>
      </c>
      <c r="D133" t="n">
        <v>7.080114929661563</v>
      </c>
      <c r="E133" t="n">
        <v>21.53581358361849</v>
      </c>
      <c r="F133" t="n">
        <v>9.843420300351058</v>
      </c>
      <c r="G133" t="n">
        <v>73.93336302906516</v>
      </c>
      <c r="H133" t="n">
        <v>8.319987310050969</v>
      </c>
      <c r="I133" t="n">
        <v>27.45873831717198</v>
      </c>
      <c r="J133" t="n">
        <v>15.74178429285364</v>
      </c>
      <c r="K133" t="n">
        <v>20.86150385361427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4.35295992454281</v>
      </c>
      <c r="E134" t="n">
        <v>20.7003083508776</v>
      </c>
      <c r="F134" t="n">
        <v>5.808395068574068</v>
      </c>
      <c r="G134" t="n">
        <v>75.23957246594289</v>
      </c>
      <c r="H134" t="n">
        <v>7.142241568966834</v>
      </c>
      <c r="I134" t="n">
        <v>26.53006156342275</v>
      </c>
      <c r="J134" t="n">
        <v>12.50420910174679</v>
      </c>
      <c r="K134" t="n">
        <v>25.9607228173649</v>
      </c>
    </row>
    <row r="135">
      <c r="A135" s="2" t="n">
        <v>45131</v>
      </c>
      <c r="B135" t="n">
        <v>31.31271154915529</v>
      </c>
      <c r="C135" t="n">
        <v>23.22290575433403</v>
      </c>
      <c r="D135" t="n">
        <v>4.542695328242052</v>
      </c>
      <c r="E135" t="n">
        <v>18.55410017846328</v>
      </c>
      <c r="F135" t="n">
        <v>1.957456143441583</v>
      </c>
      <c r="G135" t="n">
        <v>66.86605718605433</v>
      </c>
      <c r="H135" t="n">
        <v>6.663995236186482</v>
      </c>
      <c r="I135" t="n">
        <v>22.90365506788527</v>
      </c>
      <c r="J135" t="n">
        <v>10.36371085730909</v>
      </c>
      <c r="K135" t="n">
        <v>18.65403650455026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4.772397065145539</v>
      </c>
      <c r="E136" t="n">
        <v>20.4644798906483</v>
      </c>
      <c r="F136" t="n">
        <v>2.075442333443434</v>
      </c>
      <c r="G136" t="n">
        <v>62.6923024228302</v>
      </c>
      <c r="H136" t="n">
        <v>7.392489388403045</v>
      </c>
      <c r="I136" t="n">
        <v>23.61151534792871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33.83801337243748</v>
      </c>
      <c r="C137" t="n">
        <v>23.40759717219487</v>
      </c>
      <c r="D137" t="n">
        <v>6.123691809867737</v>
      </c>
      <c r="E137" t="n">
        <v>19.93877702830151</v>
      </c>
      <c r="F137" t="n">
        <v>2.099853946120844</v>
      </c>
      <c r="G137" t="n">
        <v>66.58879087804786</v>
      </c>
      <c r="H137" t="n">
        <v>5.927404021731353</v>
      </c>
      <c r="I137" t="n">
        <v>25.42611569499431</v>
      </c>
      <c r="J137" t="n">
        <v>12.21310350400786</v>
      </c>
      <c r="K137" t="n">
        <v>19.76869796224088</v>
      </c>
    </row>
    <row r="138">
      <c r="A138" s="2" t="n">
        <v>45134</v>
      </c>
      <c r="B138" t="n">
        <v>29.48194825094483</v>
      </c>
      <c r="C138" t="n">
        <v>30.30815092064545</v>
      </c>
      <c r="D138" t="n">
        <v>4.232841272820398</v>
      </c>
      <c r="E138" t="n">
        <v>17.91067301099978</v>
      </c>
      <c r="F138" t="n">
        <v>0.1429164791664217</v>
      </c>
      <c r="G138" t="n">
        <v>62.06847994480855</v>
      </c>
      <c r="H138" t="n">
        <v>8.949076623965556</v>
      </c>
      <c r="I138" t="n">
        <v>21.23597019361398</v>
      </c>
      <c r="J138" t="n">
        <v>8.086601116631176</v>
      </c>
      <c r="K138" t="n">
        <v>22.04810751762434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2.637962622971535</v>
      </c>
      <c r="E139" t="n">
        <v>18.15122555902031</v>
      </c>
      <c r="F139" t="n">
        <v>0.6037552259172685</v>
      </c>
      <c r="G139" t="n">
        <v>62.5176182657891</v>
      </c>
      <c r="H139" t="n">
        <v>10.22368905289195</v>
      </c>
      <c r="I139" t="n">
        <v>20.63691357268562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0.7950517520954659</v>
      </c>
      <c r="E140" t="n">
        <v>17.27511753757647</v>
      </c>
      <c r="F140" t="n">
        <v>-1.573983638398113</v>
      </c>
      <c r="G140" t="n">
        <v>61.02600327239125</v>
      </c>
      <c r="H140" t="n">
        <v>6.481737574814384</v>
      </c>
      <c r="I140" t="n">
        <v>20.07575558974752</v>
      </c>
      <c r="J140" t="n">
        <v>8.032952805542749</v>
      </c>
      <c r="K140" t="n">
        <v>20.36850251550102</v>
      </c>
    </row>
    <row r="141">
      <c r="A141" s="2" t="n">
        <v>45139</v>
      </c>
      <c r="B141" t="n">
        <v>26.09554782982586</v>
      </c>
      <c r="C141" t="n">
        <v>31.31542639477831</v>
      </c>
      <c r="D141" t="n">
        <v>1.068700682874058</v>
      </c>
      <c r="E141" t="n">
        <v>17.46864860872823</v>
      </c>
      <c r="F141" t="n">
        <v>-1.311468492971535</v>
      </c>
      <c r="G141" t="n">
        <v>60.42126790344722</v>
      </c>
      <c r="H141" t="n">
        <v>7.838529928675619</v>
      </c>
      <c r="I141" t="n">
        <v>21.77484263890306</v>
      </c>
      <c r="J141" t="n">
        <v>7.192441865642585</v>
      </c>
      <c r="K141" t="n">
        <v>17.62495141558682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2.255381174284588</v>
      </c>
      <c r="E142" t="n">
        <v>21.00391962861838</v>
      </c>
      <c r="F142" t="n">
        <v>2.363786329987549</v>
      </c>
      <c r="G142" t="n">
        <v>58.09030751450539</v>
      </c>
      <c r="H142" t="n">
        <v>11.81362951035359</v>
      </c>
      <c r="I142" t="n">
        <v>24.98308584405655</v>
      </c>
      <c r="J142" t="n">
        <v>7.759042555908269</v>
      </c>
      <c r="K142" t="n">
        <v>18.02200079909699</v>
      </c>
    </row>
    <row r="143">
      <c r="A143" s="2" t="n">
        <v>45141</v>
      </c>
      <c r="B143" t="n">
        <v>26.63557000280077</v>
      </c>
      <c r="C143" t="n">
        <v>30.6465485390941</v>
      </c>
      <c r="D143" t="n">
        <v>-1.339795329364557</v>
      </c>
      <c r="E143" t="n">
        <v>19.87476654637379</v>
      </c>
      <c r="F143" t="n">
        <v>0.2883598448019997</v>
      </c>
      <c r="G143" t="n">
        <v>55.82287219067641</v>
      </c>
      <c r="H143" t="n">
        <v>12.14330134319506</v>
      </c>
      <c r="I143" t="n">
        <v>22.54827195720939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26.13934770402155</v>
      </c>
      <c r="C144" t="n">
        <v>31.97225055316415</v>
      </c>
      <c r="D144" t="n">
        <v>0.3889908899467276</v>
      </c>
      <c r="E144" t="n">
        <v>19.43777922870342</v>
      </c>
      <c r="F144" t="n">
        <v>-1.377194983033225</v>
      </c>
      <c r="G144" t="n">
        <v>55.80559964942986</v>
      </c>
      <c r="H144" t="n">
        <v>13.00737029936705</v>
      </c>
      <c r="I144" t="n">
        <v>18.77755283231597</v>
      </c>
      <c r="J144" t="n">
        <v>4.620966260294535</v>
      </c>
      <c r="K144" t="n">
        <v>28.86056159650598</v>
      </c>
    </row>
    <row r="145">
      <c r="A145" s="2" t="n">
        <v>45145</v>
      </c>
      <c r="B145" t="n">
        <v>21.51687774162106</v>
      </c>
      <c r="C145" t="n">
        <v>28.80725487788261</v>
      </c>
      <c r="D145" t="n">
        <v>-2.330533913357569</v>
      </c>
      <c r="E145" t="n">
        <v>20.72620846254982</v>
      </c>
      <c r="F145" t="n">
        <v>-1.131337178521785</v>
      </c>
      <c r="G145" t="n">
        <v>55.99409466938938</v>
      </c>
      <c r="H145" t="n">
        <v>12.16587478249131</v>
      </c>
      <c r="I145" t="n">
        <v>17.28897288238382</v>
      </c>
      <c r="J145" t="n">
        <v>4.343662886988908</v>
      </c>
      <c r="K145" t="n">
        <v>29.12708427186765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-2.279469522420319</v>
      </c>
      <c r="E146" t="n">
        <v>17.20074335955697</v>
      </c>
      <c r="F146" t="n">
        <v>0.4304790018446969</v>
      </c>
      <c r="G146" t="n">
        <v>52.87485323706922</v>
      </c>
      <c r="H146" t="n">
        <v>11.35201962757881</v>
      </c>
      <c r="I146" t="n">
        <v>16.71400830287229</v>
      </c>
      <c r="J146" t="n">
        <v>5.617095009903994</v>
      </c>
      <c r="K146" t="n">
        <v>28.50033650726203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-0.1469436488115705</v>
      </c>
      <c r="E147" t="n">
        <v>17.79602424458453</v>
      </c>
      <c r="F147" t="n">
        <v>-1.705388160579724</v>
      </c>
      <c r="G147" t="n">
        <v>53.77876295025648</v>
      </c>
      <c r="H147" t="n">
        <v>13.01637081401594</v>
      </c>
      <c r="I147" t="n">
        <v>15.43643047365835</v>
      </c>
      <c r="J147" t="n">
        <v>7.140070387973707</v>
      </c>
      <c r="K147" t="n">
        <v>29.68362653710963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1.227572212801298</v>
      </c>
      <c r="E148" t="n">
        <v>19.08106610816072</v>
      </c>
      <c r="F148" t="n">
        <v>-1.971280557305644</v>
      </c>
      <c r="G148" t="n">
        <v>52.35004951672408</v>
      </c>
      <c r="H148" t="n">
        <v>11.84143491800973</v>
      </c>
      <c r="I148" t="n">
        <v>14.79655958156902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21.52506226156135</v>
      </c>
      <c r="C149" t="n">
        <v>26.05044013471762</v>
      </c>
      <c r="D149" t="n">
        <v>-0.9727008867764897</v>
      </c>
      <c r="E149" t="n">
        <v>19.3925876833521</v>
      </c>
      <c r="F149" t="n">
        <v>-3.378835853245366</v>
      </c>
      <c r="G149" t="n">
        <v>50.67820373766385</v>
      </c>
      <c r="H149" t="n">
        <v>9.524911763884836</v>
      </c>
      <c r="I149" t="n">
        <v>11.24644034668576</v>
      </c>
      <c r="J149" t="n">
        <v>7.189806269835275</v>
      </c>
      <c r="K149" t="n">
        <v>25.61686778387471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-1.574164700732106</v>
      </c>
      <c r="E150" t="n">
        <v>18.60612411094138</v>
      </c>
      <c r="F150" t="n">
        <v>-2.815307878376094</v>
      </c>
      <c r="G150" t="n">
        <v>50.17425023665227</v>
      </c>
      <c r="H150" t="n">
        <v>10.30391341187242</v>
      </c>
      <c r="I150" t="n">
        <v>11.13693505852451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26.00181712808143</v>
      </c>
      <c r="C151" t="n">
        <v>28.11753210058445</v>
      </c>
      <c r="D151" t="n">
        <v>-2.721594559704466</v>
      </c>
      <c r="E151" t="n">
        <v>19.91250759807084</v>
      </c>
      <c r="F151" t="n">
        <v>-2.250104071136161</v>
      </c>
      <c r="G151" t="n">
        <v>49.41971140606538</v>
      </c>
      <c r="H151" t="n">
        <v>7.885442208125304</v>
      </c>
      <c r="I151" t="n">
        <v>12.90454885455912</v>
      </c>
      <c r="J151" t="n">
        <v>7.751602013433878</v>
      </c>
      <c r="K151" t="n">
        <v>27.40368068203238</v>
      </c>
    </row>
    <row r="152">
      <c r="A152" s="2" t="n">
        <v>45155</v>
      </c>
      <c r="B152" t="n">
        <v>25.5234886968585</v>
      </c>
      <c r="C152" t="n">
        <v>29.57395818501236</v>
      </c>
      <c r="D152" t="n">
        <v>-3.179818873803342</v>
      </c>
      <c r="E152" t="n">
        <v>19.71969089937975</v>
      </c>
      <c r="F152" t="n">
        <v>-2.329913144392159</v>
      </c>
      <c r="G152" t="n">
        <v>47.2670572874772</v>
      </c>
      <c r="H152" t="n">
        <v>10.42759908430859</v>
      </c>
      <c r="I152" t="n">
        <v>10.80475811880266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-2.061236397639099</v>
      </c>
      <c r="E153" t="n">
        <v>17.29517559517442</v>
      </c>
      <c r="F153" t="n">
        <v>-0.7959395211616926</v>
      </c>
      <c r="G153" t="n">
        <v>49.86792846638009</v>
      </c>
      <c r="H153" t="n">
        <v>8.247398063384015</v>
      </c>
      <c r="I153" t="n">
        <v>12.1459936694255</v>
      </c>
      <c r="J153" t="n">
        <v>10.11789957858269</v>
      </c>
      <c r="K153" t="n">
        <v>26.81698865699198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-1.485598400777766</v>
      </c>
      <c r="E154" t="n">
        <v>18.6864095595112</v>
      </c>
      <c r="F154" t="n">
        <v>0.2337636842733692</v>
      </c>
      <c r="G154" t="n">
        <v>50.82215913948829</v>
      </c>
      <c r="H154" t="n">
        <v>9.746278663873586</v>
      </c>
      <c r="I154" t="n">
        <v>13.98553149711725</v>
      </c>
      <c r="J154" t="n">
        <v>12.34811275528378</v>
      </c>
      <c r="K154" t="n">
        <v>27.18046303589849</v>
      </c>
    </row>
    <row r="155">
      <c r="A155" s="2" t="n">
        <v>45160</v>
      </c>
      <c r="B155" t="n">
        <v>24.34812249638447</v>
      </c>
      <c r="C155" t="n">
        <v>26.76208302590455</v>
      </c>
      <c r="D155" t="n">
        <v>0.07316759916444759</v>
      </c>
      <c r="E155" t="n">
        <v>16.58707462143811</v>
      </c>
      <c r="F155" t="n">
        <v>-1.527263421173619</v>
      </c>
      <c r="G155" t="n">
        <v>52.00920396855708</v>
      </c>
      <c r="H155" t="n">
        <v>10.21601196359014</v>
      </c>
      <c r="I155" t="n">
        <v>13.13336143445414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23.87506109667656</v>
      </c>
      <c r="C156" t="n">
        <v>27.17928923882074</v>
      </c>
      <c r="D156" t="n">
        <v>-2.127421778222827</v>
      </c>
      <c r="E156" t="n">
        <v>14.97418038079335</v>
      </c>
      <c r="F156" t="n">
        <v>-2.688055789759713</v>
      </c>
      <c r="G156" t="n">
        <v>49.77305770912825</v>
      </c>
      <c r="H156" t="n">
        <v>8.926604971836127</v>
      </c>
      <c r="I156" t="n">
        <v>13.63856088090727</v>
      </c>
      <c r="J156" t="n">
        <v>7.590263364171768</v>
      </c>
      <c r="K156" t="n">
        <v>25.67092845908297</v>
      </c>
    </row>
    <row r="157">
      <c r="A157" s="2" t="n">
        <v>45162</v>
      </c>
      <c r="B157" t="n">
        <v>25.11850310128661</v>
      </c>
      <c r="C157" t="n">
        <v>29.11888687005224</v>
      </c>
      <c r="D157" t="n">
        <v>-4.123139681539556</v>
      </c>
      <c r="E157" t="n">
        <v>13.44877234223432</v>
      </c>
      <c r="F157" t="n">
        <v>-2.321265046318599</v>
      </c>
      <c r="G157" t="n">
        <v>48.45030492444196</v>
      </c>
      <c r="H157" t="n">
        <v>10.77492570008236</v>
      </c>
      <c r="I157" t="n">
        <v>14.98997280832375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25.68833360100044</v>
      </c>
      <c r="C158" t="n">
        <v>28.92042606953764</v>
      </c>
      <c r="D158" t="n">
        <v>-4.092161235087188</v>
      </c>
      <c r="E158" t="n">
        <v>13.73771220540982</v>
      </c>
      <c r="F158" t="n">
        <v>-1.242035343688219</v>
      </c>
      <c r="G158" t="n">
        <v>47.67217325172892</v>
      </c>
      <c r="H158" t="n">
        <v>9.560578203497405</v>
      </c>
      <c r="I158" t="n">
        <v>15.38722546869948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24.80228238307056</v>
      </c>
      <c r="C159" t="n">
        <v>24.78835651150497</v>
      </c>
      <c r="D159" t="n">
        <v>-4.273367338461432</v>
      </c>
      <c r="E159" t="n">
        <v>15.85530761838823</v>
      </c>
      <c r="F159" t="n">
        <v>-1.250211339543683</v>
      </c>
      <c r="G159" t="n">
        <v>45.90037052536475</v>
      </c>
      <c r="H159" t="n">
        <v>9.382274486212028</v>
      </c>
      <c r="I159" t="n">
        <v>14.51959937841369</v>
      </c>
      <c r="J159" t="n">
        <v>7.179145357440531</v>
      </c>
      <c r="K159" t="n">
        <v>29.27758601571577</v>
      </c>
    </row>
    <row r="160">
      <c r="A160" s="2" t="n">
        <v>45167</v>
      </c>
      <c r="B160" t="n">
        <v>25.27342222621267</v>
      </c>
      <c r="C160" t="n">
        <v>26.1724970376624</v>
      </c>
      <c r="D160" t="n">
        <v>-5.594560077092314</v>
      </c>
      <c r="E160" t="n">
        <v>13.78284397862604</v>
      </c>
      <c r="F160" t="n">
        <v>-1.113902018022306</v>
      </c>
      <c r="G160" t="n">
        <v>44.77991295069268</v>
      </c>
      <c r="H160" t="n">
        <v>10.64302790763614</v>
      </c>
      <c r="I160" t="n">
        <v>13.65454384987859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26.50003555572766</v>
      </c>
      <c r="C161" t="n">
        <v>25.09524024330898</v>
      </c>
      <c r="D161" t="n">
        <v>-4.617267905075629</v>
      </c>
      <c r="E161" t="n">
        <v>13.02397356998848</v>
      </c>
      <c r="F161" t="n">
        <v>-0.7145284443677347</v>
      </c>
      <c r="G161" t="n">
        <v>46.50289119673323</v>
      </c>
      <c r="H161" t="n">
        <v>10.16478367938509</v>
      </c>
      <c r="I161" t="n">
        <v>14.08861244017896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-3.713061284506869</v>
      </c>
      <c r="E162" t="n">
        <v>10.772525403611</v>
      </c>
      <c r="F162" t="n">
        <v>-1.233215877893901</v>
      </c>
      <c r="G162" t="n">
        <v>46.29234124123101</v>
      </c>
      <c r="H162" t="n">
        <v>11.16383301476813</v>
      </c>
      <c r="I162" t="n">
        <v>13.83414970105012</v>
      </c>
      <c r="J162" t="n">
        <v>5.183979051723386</v>
      </c>
      <c r="K162" t="n">
        <v>23.48936985284307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-2.372742456837207</v>
      </c>
      <c r="E163" t="n">
        <v>11.97927261261735</v>
      </c>
      <c r="F163" t="n">
        <v>-1.141303433090912</v>
      </c>
      <c r="G163" t="n">
        <v>46.48352185561089</v>
      </c>
      <c r="H163" t="n">
        <v>11.42567906065377</v>
      </c>
      <c r="I163" t="n">
        <v>13.45891388717202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23.6492018481931</v>
      </c>
      <c r="C164" t="n">
        <v>21.97697435503216</v>
      </c>
      <c r="D164" t="n">
        <v>-1.750349322758071</v>
      </c>
      <c r="E164" t="n">
        <v>10.28861219400721</v>
      </c>
      <c r="F164" t="n">
        <v>-1.438397973983518</v>
      </c>
      <c r="G164" t="n">
        <v>45.00326763266671</v>
      </c>
      <c r="H164" t="n">
        <v>11.42053294298455</v>
      </c>
      <c r="I164" t="n">
        <v>11.86340801042112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22.53650378966463</v>
      </c>
      <c r="C165" t="n">
        <v>21.6391035033358</v>
      </c>
      <c r="D165" t="n">
        <v>-3.189267842410259</v>
      </c>
      <c r="E165" t="n">
        <v>9.180427041465556</v>
      </c>
      <c r="F165" t="n">
        <v>-4.337308856256906</v>
      </c>
      <c r="G165" t="n">
        <v>43.67470775385775</v>
      </c>
      <c r="H165" t="n">
        <v>10.89919216866944</v>
      </c>
      <c r="I165" t="n">
        <v>11.39147257027187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-0.5086264940367236</v>
      </c>
      <c r="E166" t="n">
        <v>9.691063265262589</v>
      </c>
      <c r="F166" t="n">
        <v>-1.719888933570013</v>
      </c>
      <c r="G166" t="n">
        <v>46.40998776622651</v>
      </c>
      <c r="H166" t="n">
        <v>12.71975233498099</v>
      </c>
      <c r="I166" t="n">
        <v>12.73474624817397</v>
      </c>
      <c r="J166" t="n">
        <v>5.969943528751442</v>
      </c>
      <c r="K166" t="n">
        <v>30.70369278967693</v>
      </c>
    </row>
    <row r="167">
      <c r="A167" s="2" t="n">
        <v>45176</v>
      </c>
      <c r="B167" t="n">
        <v>24.40797388044684</v>
      </c>
      <c r="C167" t="n">
        <v>23.22111629727184</v>
      </c>
      <c r="D167" t="n">
        <v>0.08653008610093327</v>
      </c>
      <c r="E167" t="n">
        <v>10.77923283331066</v>
      </c>
      <c r="F167" t="n">
        <v>-2.254951793093407</v>
      </c>
      <c r="G167" t="n">
        <v>43.39696291679629</v>
      </c>
      <c r="H167" t="n">
        <v>12.56689712066108</v>
      </c>
      <c r="I167" t="n">
        <v>13.16397469747319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0.3865815910531811</v>
      </c>
      <c r="E168" t="n">
        <v>14.19138354870517</v>
      </c>
      <c r="F168" t="n">
        <v>-1.894359980342963</v>
      </c>
      <c r="G168" t="n">
        <v>39.88437546346439</v>
      </c>
      <c r="H168" t="n">
        <v>13.6541583655535</v>
      </c>
      <c r="I168" t="n">
        <v>14.87049393305957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28.7652467154198</v>
      </c>
      <c r="C169" t="n">
        <v>26.24657458059698</v>
      </c>
      <c r="D169" t="n">
        <v>0.6878804319007781</v>
      </c>
      <c r="E169" t="n">
        <v>13.64660677912981</v>
      </c>
      <c r="F169" t="n">
        <v>0.03965675801620439</v>
      </c>
      <c r="G169" t="n">
        <v>42.05662098930141</v>
      </c>
      <c r="H169" t="n">
        <v>13.30406342639727</v>
      </c>
      <c r="I169" t="n">
        <v>17.47878591576921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23.07364140979107</v>
      </c>
      <c r="D170" t="n">
        <v>-0.2549108755384388</v>
      </c>
      <c r="E170" t="n">
        <v>6.982765696497517</v>
      </c>
      <c r="F170" t="n">
        <v>-1.108873380472286</v>
      </c>
      <c r="G170" t="n">
        <v>43.77282620641678</v>
      </c>
      <c r="H170" t="n">
        <v>12.1986804463567</v>
      </c>
      <c r="I170" t="n">
        <v>17.64240412082669</v>
      </c>
      <c r="J170" t="n">
        <v>5.944529554976463</v>
      </c>
      <c r="K170" t="n">
        <v>28.72293335251139</v>
      </c>
    </row>
    <row r="171">
      <c r="A171" s="2" t="n">
        <v>45182</v>
      </c>
      <c r="B171" t="n">
        <v>27.62615370758173</v>
      </c>
      <c r="C171" t="n">
        <v>22.78456212451068</v>
      </c>
      <c r="D171" t="n">
        <v>0.05071468257680234</v>
      </c>
      <c r="E171" t="n">
        <v>6.884968898788113</v>
      </c>
      <c r="F171" t="n">
        <v>-1.287185823438708</v>
      </c>
      <c r="G171" t="n">
        <v>42.85700206041609</v>
      </c>
      <c r="H171" t="n">
        <v>12.8511686648513</v>
      </c>
      <c r="I171" t="n">
        <v>17.25484016278034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27.49091856788166</v>
      </c>
      <c r="C172" t="n">
        <v>22.13833384497834</v>
      </c>
      <c r="D172" t="n">
        <v>-0.3901299907762001</v>
      </c>
      <c r="E172" t="n">
        <v>7.308105060571446</v>
      </c>
      <c r="F172" t="n">
        <v>-1.953044805962156</v>
      </c>
      <c r="G172" t="n">
        <v>41.4813763950641</v>
      </c>
      <c r="H172" t="n">
        <v>12.33745973190821</v>
      </c>
      <c r="I172" t="n">
        <v>19.28193429837786</v>
      </c>
      <c r="J172" t="n">
        <v>9.538590693538129</v>
      </c>
      <c r="K172" t="n">
        <v>31.81339857843344</v>
      </c>
    </row>
    <row r="173">
      <c r="A173" s="2" t="n">
        <v>45184</v>
      </c>
      <c r="B173" t="n">
        <v>26.33426066898057</v>
      </c>
      <c r="C173" t="n">
        <v>24.72980713946214</v>
      </c>
      <c r="D173" t="n">
        <v>0.05071468257680234</v>
      </c>
      <c r="E173" t="n">
        <v>5.701478496870505</v>
      </c>
      <c r="F173" t="n">
        <v>-2.860912589111253</v>
      </c>
      <c r="G173" t="n">
        <v>40.8078903562858</v>
      </c>
      <c r="H173" t="n">
        <v>12.08285960777018</v>
      </c>
      <c r="I173" t="n">
        <v>20.57490270200286</v>
      </c>
      <c r="J173" t="n">
        <v>7.258560797459546</v>
      </c>
      <c r="K173" t="n">
        <v>25.11330369240463</v>
      </c>
    </row>
    <row r="174">
      <c r="A174" s="2" t="n">
        <v>45187</v>
      </c>
      <c r="B174" t="n">
        <v>24.41134901559117</v>
      </c>
      <c r="C174" t="n">
        <v>24.36787681782855</v>
      </c>
      <c r="D174" t="n">
        <v>-0.02789754194285621</v>
      </c>
      <c r="E174" t="n">
        <v>5.373151346170513</v>
      </c>
      <c r="F174" t="n">
        <v>-2.350213038953464</v>
      </c>
      <c r="G174" t="n">
        <v>40.48394952274839</v>
      </c>
      <c r="H174" t="n">
        <v>12.21468607832825</v>
      </c>
      <c r="I174" t="n">
        <v>21.01645556627512</v>
      </c>
      <c r="J174" t="n">
        <v>4.890967276764835</v>
      </c>
      <c r="K174" t="n">
        <v>24.71494304560626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-0.1235675057934649</v>
      </c>
      <c r="E175" t="n">
        <v>6.559749149571847</v>
      </c>
      <c r="F175" t="n">
        <v>-2.633419472936616</v>
      </c>
      <c r="G175" t="n">
        <v>40.36491590224765</v>
      </c>
      <c r="H175" t="n">
        <v>8.518802579870499</v>
      </c>
      <c r="I175" t="n">
        <v>19.99462948991175</v>
      </c>
      <c r="J175" t="n">
        <v>4.629827497275452</v>
      </c>
      <c r="K175" t="n">
        <v>21.7987910981871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0.3265809512889462</v>
      </c>
      <c r="E176" t="n">
        <v>6.29708349067668</v>
      </c>
      <c r="F176" t="n">
        <v>-1.957450435714114</v>
      </c>
      <c r="G176" t="n">
        <v>39.19485555466593</v>
      </c>
      <c r="H176" t="n">
        <v>10.72347489464331</v>
      </c>
      <c r="I176" t="n">
        <v>19.84383814211947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27.5683580429045</v>
      </c>
      <c r="C177" t="n">
        <v>31.13991519256665</v>
      </c>
      <c r="D177" t="n">
        <v>3.669593197507015</v>
      </c>
      <c r="E177" t="n">
        <v>10.7847136861678</v>
      </c>
      <c r="F177" t="n">
        <v>-0.3414571334803829</v>
      </c>
      <c r="G177" t="n">
        <v>38.99106357209532</v>
      </c>
      <c r="H177" t="n">
        <v>13.85079250767367</v>
      </c>
      <c r="I177" t="n">
        <v>23.77663655686435</v>
      </c>
      <c r="J177" t="n">
        <v>11.58066331620322</v>
      </c>
      <c r="K177" t="n">
        <v>21.3996011918975</v>
      </c>
    </row>
    <row r="178">
      <c r="A178" s="2" t="n">
        <v>45194</v>
      </c>
      <c r="B178" t="n">
        <v>29.3973580755573</v>
      </c>
      <c r="C178" t="n">
        <v>29.8259359225538</v>
      </c>
      <c r="D178" t="n">
        <v>2.049900745240407</v>
      </c>
      <c r="E178" t="n">
        <v>8.520794489303274</v>
      </c>
      <c r="F178" t="n">
        <v>-2.575601185320242</v>
      </c>
      <c r="G178" t="n">
        <v>37.05537644903161</v>
      </c>
      <c r="H178" t="n">
        <v>14.03816781648273</v>
      </c>
      <c r="I178" t="n">
        <v>21.96756093174508</v>
      </c>
      <c r="J178" t="n">
        <v>14.80299323639109</v>
      </c>
      <c r="K178" t="n">
        <v>19.56894427351941</v>
      </c>
    </row>
    <row r="179">
      <c r="A179" s="2" t="n">
        <v>45195</v>
      </c>
      <c r="B179" t="n">
        <v>28.17132132032551</v>
      </c>
      <c r="C179" t="n">
        <v>32.89417284590597</v>
      </c>
      <c r="D179" t="n">
        <v>0.6729698857232735</v>
      </c>
      <c r="E179" t="n">
        <v>5.965796309638982</v>
      </c>
      <c r="F179" t="n">
        <v>-2.615988815119485</v>
      </c>
      <c r="G179" t="n">
        <v>36.84579600601548</v>
      </c>
      <c r="H179" t="n">
        <v>11.46118463343559</v>
      </c>
      <c r="I179" t="n">
        <v>24.93303789055059</v>
      </c>
      <c r="J179" t="n">
        <v>12.52537758638699</v>
      </c>
      <c r="K179" t="n">
        <v>16.45322911546623</v>
      </c>
    </row>
    <row r="180">
      <c r="A180" s="2" t="n">
        <v>45196</v>
      </c>
      <c r="B180" t="n">
        <v>24.99009348300414</v>
      </c>
      <c r="C180" t="n">
        <v>31.25078072582443</v>
      </c>
      <c r="D180" t="n">
        <v>0.8277538769980275</v>
      </c>
      <c r="E180" t="n">
        <v>7.893176735554674</v>
      </c>
      <c r="F180" t="n">
        <v>-3.220566046394768</v>
      </c>
      <c r="G180" t="n">
        <v>36.90120383430677</v>
      </c>
      <c r="H180" t="n">
        <v>10.04890594540113</v>
      </c>
      <c r="I180" t="n">
        <v>23.99178107805526</v>
      </c>
      <c r="J180" t="n">
        <v>11.72718583531018</v>
      </c>
      <c r="K180" t="n">
        <v>16.474813902315</v>
      </c>
    </row>
    <row r="181">
      <c r="A181" s="2" t="n">
        <v>45197</v>
      </c>
      <c r="B181" t="n">
        <v>20.28715785148789</v>
      </c>
      <c r="C181" t="n">
        <v>27.09815180573925</v>
      </c>
      <c r="D181" t="n">
        <v>-4.061189709831748</v>
      </c>
      <c r="E181" t="n">
        <v>9.247828361789544</v>
      </c>
      <c r="F181" t="n">
        <v>-7.266274289835795</v>
      </c>
      <c r="G181" t="n">
        <v>32.74460410662381</v>
      </c>
      <c r="H181" t="n">
        <v>2.807210069135357</v>
      </c>
      <c r="I181" t="n">
        <v>22.25424963604485</v>
      </c>
      <c r="J181" t="n">
        <v>10.31200581791665</v>
      </c>
      <c r="K181" t="n">
        <v>14.50036084422117</v>
      </c>
    </row>
    <row r="182">
      <c r="A182" s="2" t="n">
        <v>45198</v>
      </c>
      <c r="B182" t="n">
        <v>21.55141067326842</v>
      </c>
      <c r="C182" t="n">
        <v>30.18174779795601</v>
      </c>
      <c r="D182" t="n">
        <v>-2.090997559922436</v>
      </c>
      <c r="E182" t="n">
        <v>11.35942133570549</v>
      </c>
      <c r="F182" t="n">
        <v>-6.69764060110063</v>
      </c>
      <c r="G182" t="n">
        <v>33.32227597190207</v>
      </c>
      <c r="H182" t="n">
        <v>4.381802342977603</v>
      </c>
      <c r="I182" t="n">
        <v>23.02303210701126</v>
      </c>
      <c r="J182" t="n">
        <v>13.41952286065569</v>
      </c>
      <c r="K182" t="n">
        <v>15.60312503987547</v>
      </c>
    </row>
    <row r="183">
      <c r="A183" s="2" t="n">
        <v>45202</v>
      </c>
      <c r="B183" t="n">
        <v>20.7268082158284</v>
      </c>
      <c r="C183" t="n">
        <v>29.6269163172056</v>
      </c>
      <c r="D183" t="n">
        <v>0.4458711210784339</v>
      </c>
      <c r="E183" t="n">
        <v>13.89733420424923</v>
      </c>
      <c r="F183" t="n">
        <v>-5.817797299495686</v>
      </c>
      <c r="G183" t="n">
        <v>37.40109537435288</v>
      </c>
      <c r="H183" t="n">
        <v>10.38830798162744</v>
      </c>
      <c r="I183" t="n">
        <v>22.25706929387194</v>
      </c>
      <c r="J183" t="n">
        <v>12.87391032909249</v>
      </c>
      <c r="K183" t="n">
        <v>18.09044759616141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-0.009633950039944494</v>
      </c>
      <c r="E184" t="n">
        <v>12.13698635488667</v>
      </c>
      <c r="F184" t="n">
        <v>-4.999668097340104</v>
      </c>
      <c r="G184" t="n">
        <v>35.34505140878306</v>
      </c>
      <c r="H184" t="n">
        <v>7.377063581739929</v>
      </c>
      <c r="I184" t="n">
        <v>24.45359340328896</v>
      </c>
      <c r="J184" t="n">
        <v>9.562987182548955</v>
      </c>
      <c r="K184" t="n">
        <v>14.74217018773885</v>
      </c>
    </row>
    <row r="185">
      <c r="A185" s="2" t="n">
        <v>45204</v>
      </c>
      <c r="B185" t="n">
        <v>19.6832970945332</v>
      </c>
      <c r="C185" t="n">
        <v>29.08902507633499</v>
      </c>
      <c r="D185" t="n">
        <v>-1.461947948740361</v>
      </c>
      <c r="E185" t="n">
        <v>10.34404583812258</v>
      </c>
      <c r="F185" t="n">
        <v>-5.363565116877123</v>
      </c>
      <c r="G185" t="n">
        <v>39.45251322200853</v>
      </c>
      <c r="H185" t="n">
        <v>-0.006049660265039503</v>
      </c>
      <c r="I185" t="n">
        <v>22.97970847187558</v>
      </c>
      <c r="J185" t="n">
        <v>9.563263048302929</v>
      </c>
      <c r="K185" t="n">
        <v>19.09809760533638</v>
      </c>
    </row>
    <row r="186">
      <c r="A186" s="2" t="n">
        <v>45205</v>
      </c>
      <c r="B186" t="n">
        <v>19.45311017718674</v>
      </c>
      <c r="C186" t="n">
        <v>27.17813320530913</v>
      </c>
      <c r="D186" t="n">
        <v>-4.09538659248504</v>
      </c>
      <c r="E186" t="n">
        <v>7.057091794821679</v>
      </c>
      <c r="F186" t="n">
        <v>-6.066544491292259</v>
      </c>
      <c r="G186" t="n">
        <v>37.96430099997403</v>
      </c>
      <c r="H186" t="n">
        <v>0.7283596961605632</v>
      </c>
      <c r="I186" t="n">
        <v>22.04984103289544</v>
      </c>
      <c r="J186" t="n">
        <v>11.56409071164743</v>
      </c>
      <c r="K186" t="n">
        <v>22.08388321926989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-4.577845510280165</v>
      </c>
      <c r="E187" t="n">
        <v>6.150804749559824</v>
      </c>
      <c r="F187" t="n">
        <v>-5.475792523829437</v>
      </c>
      <c r="G187" t="n">
        <v>37.78550819933959</v>
      </c>
      <c r="H187" t="n">
        <v>0.9439511677372892</v>
      </c>
      <c r="I187" t="n">
        <v>20.83326166136295</v>
      </c>
      <c r="J187" t="n">
        <v>10.8826201535628</v>
      </c>
      <c r="K187" t="n">
        <v>20.44403333009188</v>
      </c>
    </row>
    <row r="188">
      <c r="A188" s="2" t="n">
        <v>45209</v>
      </c>
      <c r="B188" t="n">
        <v>22.25207634947923</v>
      </c>
      <c r="C188" t="n">
        <v>31.6788716220509</v>
      </c>
      <c r="D188" t="n">
        <v>-1.491441208447675</v>
      </c>
      <c r="E188" t="n">
        <v>10.15761908612554</v>
      </c>
      <c r="F188" t="n">
        <v>-2.620746496997495</v>
      </c>
      <c r="G188" t="n">
        <v>42.36387119700407</v>
      </c>
      <c r="H188" t="n">
        <v>2.316647941231453</v>
      </c>
      <c r="I188" t="n">
        <v>22.26042428823423</v>
      </c>
      <c r="J188" t="n">
        <v>15.48415622577555</v>
      </c>
      <c r="K188" t="n">
        <v>23.87284163020982</v>
      </c>
    </row>
    <row r="189">
      <c r="A189" s="2" t="n">
        <v>45210</v>
      </c>
      <c r="B189" t="n">
        <v>21.34274343786182</v>
      </c>
      <c r="C189" t="n">
        <v>31.88445633639412</v>
      </c>
      <c r="D189" t="n">
        <v>-0.9137385450410096</v>
      </c>
      <c r="E189" t="n">
        <v>9.954281267877541</v>
      </c>
      <c r="F189" t="n">
        <v>-2.750403829172665</v>
      </c>
      <c r="G189" t="n">
        <v>39.95175288204486</v>
      </c>
      <c r="H189" t="n">
        <v>2.824450059946915</v>
      </c>
      <c r="I189" t="n">
        <v>21.84287515585677</v>
      </c>
      <c r="J189" t="n">
        <v>14.38008909010014</v>
      </c>
      <c r="K189" t="n">
        <v>21.90693031354134</v>
      </c>
    </row>
    <row r="190">
      <c r="A190" s="2" t="n">
        <v>45211</v>
      </c>
      <c r="B190" t="n">
        <v>23.12901172238564</v>
      </c>
      <c r="C190" t="n">
        <v>34.32965549160438</v>
      </c>
      <c r="D190" t="n">
        <v>-0.07970752339018228</v>
      </c>
      <c r="E190" t="n">
        <v>14.44971176928966</v>
      </c>
      <c r="F190" t="n">
        <v>-0.719963247705091</v>
      </c>
      <c r="G190" t="n">
        <v>39.12831609571585</v>
      </c>
      <c r="H190" t="n">
        <v>3.683242357896543</v>
      </c>
      <c r="I190" t="n">
        <v>20.87320361755558</v>
      </c>
      <c r="J190" t="n">
        <v>13.56518256776418</v>
      </c>
      <c r="K190" t="n">
        <v>21.79114804520015</v>
      </c>
    </row>
    <row r="191">
      <c r="A191" s="2" t="n">
        <v>45212</v>
      </c>
      <c r="B191" t="n">
        <v>22.91511644964357</v>
      </c>
      <c r="C191" t="n">
        <v>32.7510901920858</v>
      </c>
      <c r="D191" t="n">
        <v>0.6747674142250526</v>
      </c>
      <c r="E191" t="n">
        <v>18.44909786099325</v>
      </c>
      <c r="F191" t="n">
        <v>0.3121917434465882</v>
      </c>
      <c r="G191" t="n">
        <v>39.45924180742126</v>
      </c>
      <c r="H191" t="n">
        <v>4.951990293791408</v>
      </c>
      <c r="I191" t="n">
        <v>23.25023834088451</v>
      </c>
      <c r="J191" t="n">
        <v>18.23233998042655</v>
      </c>
      <c r="K191" t="n">
        <v>22.16251184592075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2.414914786456013</v>
      </c>
      <c r="E192" t="n">
        <v>18.54009687970686</v>
      </c>
      <c r="F192" t="n">
        <v>-0.3492676483705437</v>
      </c>
      <c r="G192" t="n">
        <v>42.30804253752891</v>
      </c>
      <c r="H192" t="n">
        <v>6.394210484454832</v>
      </c>
      <c r="I192" t="n">
        <v>22.19476474520481</v>
      </c>
      <c r="J192" t="n">
        <v>21.30684498871844</v>
      </c>
      <c r="K192" t="n">
        <v>25.64835970660915</v>
      </c>
    </row>
    <row r="193">
      <c r="A193" s="2" t="n">
        <v>45216</v>
      </c>
      <c r="B193" t="n">
        <v>25.5190991928014</v>
      </c>
      <c r="C193" t="n">
        <v>37.95693585518891</v>
      </c>
      <c r="D193" t="n">
        <v>5.059730429726983</v>
      </c>
      <c r="E193" t="n">
        <v>20.87399705281632</v>
      </c>
      <c r="F193" t="n">
        <v>1.712032636512362</v>
      </c>
      <c r="G193" t="n">
        <v>44.41721944216186</v>
      </c>
      <c r="H193" t="n">
        <v>8.620986009427556</v>
      </c>
      <c r="I193" t="n">
        <v>27.81394602309382</v>
      </c>
      <c r="J193" t="n">
        <v>23.58155086542732</v>
      </c>
      <c r="K193" t="n">
        <v>33.2025266327977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0.9932827416649248</v>
      </c>
      <c r="E194" t="n">
        <v>19.02463643335686</v>
      </c>
      <c r="F194" t="n">
        <v>-0.1948931574918489</v>
      </c>
      <c r="G194" t="n">
        <v>42.18806157155135</v>
      </c>
      <c r="H194" t="n">
        <v>8.994452236225992</v>
      </c>
      <c r="I194" t="n">
        <v>25.59719755127243</v>
      </c>
      <c r="J194" t="n">
        <v>19.55301531533182</v>
      </c>
      <c r="K194" t="n">
        <v>26.13135009454215</v>
      </c>
    </row>
    <row r="195">
      <c r="A195" s="2" t="n">
        <v>45218</v>
      </c>
      <c r="B195" t="n">
        <v>23.69503722664195</v>
      </c>
      <c r="C195" t="n">
        <v>37.6729281659784</v>
      </c>
      <c r="D195" t="n">
        <v>0.08934217367229103</v>
      </c>
      <c r="E195" t="n">
        <v>16.73489093354041</v>
      </c>
      <c r="F195" t="n">
        <v>0.7694997428868255</v>
      </c>
      <c r="G195" t="n">
        <v>42.42011307991906</v>
      </c>
      <c r="H195" t="n">
        <v>7.081571453020952</v>
      </c>
      <c r="I195" t="n">
        <v>30.02550971818223</v>
      </c>
      <c r="J195" t="n">
        <v>19.50504706665161</v>
      </c>
      <c r="K195" t="n">
        <v>26.46438087693357</v>
      </c>
    </row>
    <row r="196">
      <c r="A196" s="2" t="n">
        <v>45219</v>
      </c>
      <c r="B196" t="n">
        <v>22.71392506358381</v>
      </c>
      <c r="C196" t="n">
        <v>39.24716794854077</v>
      </c>
      <c r="D196" t="n">
        <v>-0.3263726445596582</v>
      </c>
      <c r="E196" t="n">
        <v>18.56852261775055</v>
      </c>
      <c r="F196" t="n">
        <v>-1.684653727605967</v>
      </c>
      <c r="G196" t="n">
        <v>37.15422077669223</v>
      </c>
      <c r="H196" t="n">
        <v>6.844408376722821</v>
      </c>
      <c r="I196" t="n">
        <v>29.68350814911203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-0.7200572348521228</v>
      </c>
      <c r="E197" t="n">
        <v>17.66435148117114</v>
      </c>
      <c r="F197" t="n">
        <v>-2.700863078497262</v>
      </c>
      <c r="G197" t="n">
        <v>36.34161671512621</v>
      </c>
      <c r="H197" t="n">
        <v>5.45159208009689</v>
      </c>
      <c r="I197" t="n">
        <v>29.29942334453155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-1.636865820882794</v>
      </c>
      <c r="E198" t="n">
        <v>16.96961984463226</v>
      </c>
      <c r="F198" t="n">
        <v>-3.380160214929007</v>
      </c>
      <c r="G198" t="n">
        <v>32.13913923782356</v>
      </c>
      <c r="H198" t="n">
        <v>6.148854768638934</v>
      </c>
      <c r="I198" t="n">
        <v>26.51899477955049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21.66881982448006</v>
      </c>
      <c r="C199" t="n">
        <v>32.09210090601247</v>
      </c>
      <c r="D199" t="n">
        <v>-2.468011964511641</v>
      </c>
      <c r="E199" t="n">
        <v>16.59106952422267</v>
      </c>
      <c r="F199" t="n">
        <v>-2.695473658501168</v>
      </c>
      <c r="G199" t="n">
        <v>30.32603687582283</v>
      </c>
      <c r="H199" t="n">
        <v>4.85876862858714</v>
      </c>
      <c r="I199" t="n">
        <v>20.5948337125893</v>
      </c>
      <c r="J199" t="n">
        <v>16.39759382259271</v>
      </c>
      <c r="K199" t="n">
        <v>21.99023252710997</v>
      </c>
    </row>
    <row r="200">
      <c r="A200" s="2" t="n">
        <v>45226</v>
      </c>
      <c r="B200" t="n">
        <v>21.14825152828257</v>
      </c>
      <c r="C200" t="n">
        <v>32.77925483822399</v>
      </c>
      <c r="D200" t="n">
        <v>-1.228946404296805</v>
      </c>
      <c r="E200" t="n">
        <v>19.18990777616696</v>
      </c>
      <c r="F200" t="n">
        <v>-3.144631569944667</v>
      </c>
      <c r="G200" t="n">
        <v>28.89928404242854</v>
      </c>
      <c r="H200" t="n">
        <v>3.583931370463866</v>
      </c>
      <c r="I200" t="n">
        <v>21.23612762656728</v>
      </c>
      <c r="J200" t="n">
        <v>16.87876184470025</v>
      </c>
      <c r="K200" t="n">
        <v>22.98572144534743</v>
      </c>
    </row>
    <row r="201">
      <c r="A201" s="2" t="n">
        <v>45229</v>
      </c>
      <c r="B201" t="n">
        <v>19.65348196265699</v>
      </c>
      <c r="C201" t="n">
        <v>32.57858678751357</v>
      </c>
      <c r="D201" t="n">
        <v>-1.802500485458647</v>
      </c>
      <c r="E201" t="n">
        <v>19.2563242609825</v>
      </c>
      <c r="F201" t="n">
        <v>-5.199364488072689</v>
      </c>
      <c r="G201" t="n">
        <v>29.43614826218501</v>
      </c>
      <c r="H201" t="n">
        <v>3.442939701756487</v>
      </c>
      <c r="I201" t="n">
        <v>20.41079078969157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35.69073427925733</v>
      </c>
      <c r="D202" t="n">
        <v>-0.5768227927146374</v>
      </c>
      <c r="E202" t="n">
        <v>20.91307726936664</v>
      </c>
      <c r="F202" t="n">
        <v>-2.021291703184358</v>
      </c>
      <c r="G202" t="n">
        <v>28.04167286096426</v>
      </c>
      <c r="H202" t="n">
        <v>4.148025969631686</v>
      </c>
      <c r="I202" t="n">
        <v>17.37027562661255</v>
      </c>
      <c r="J202" t="n">
        <v>18.07337973717227</v>
      </c>
      <c r="K202" t="n">
        <v>23.55017115807818</v>
      </c>
    </row>
    <row r="203">
      <c r="A203" s="2" t="n">
        <v>45231</v>
      </c>
      <c r="B203" t="n">
        <v>20.45714616740035</v>
      </c>
      <c r="C203" t="n">
        <v>32.49593134615074</v>
      </c>
      <c r="D203" t="n">
        <v>-1.936482808211126</v>
      </c>
      <c r="E203" t="n">
        <v>18.71498422572984</v>
      </c>
      <c r="F203" t="n">
        <v>0.1502760889938504</v>
      </c>
      <c r="G203" t="n">
        <v>28.46930311888447</v>
      </c>
      <c r="H203" t="n">
        <v>4.550709533218233</v>
      </c>
      <c r="I203" t="n">
        <v>19.68632110425745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22.6232940636101</v>
      </c>
      <c r="C204" t="n">
        <v>34.34561636896058</v>
      </c>
      <c r="D204" t="n">
        <v>-2.510306697726084</v>
      </c>
      <c r="E204" t="n">
        <v>18.61535462645199</v>
      </c>
      <c r="F204" t="n">
        <v>0.9306427525840322</v>
      </c>
      <c r="G204" t="n">
        <v>29.57165919462668</v>
      </c>
      <c r="H204" t="n">
        <v>3.771731455304783</v>
      </c>
      <c r="I204" t="n">
        <v>21.7805957073109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22.22737115906197</v>
      </c>
      <c r="C205" t="n">
        <v>32.73126581216849</v>
      </c>
      <c r="D205" t="n">
        <v>-1.930143627743763</v>
      </c>
      <c r="E205" t="n">
        <v>22.99812076030472</v>
      </c>
      <c r="F205" t="n">
        <v>1.629999624855039</v>
      </c>
      <c r="G205" t="n">
        <v>30.20275532521084</v>
      </c>
      <c r="H205" t="n">
        <v>2.675876625817031</v>
      </c>
      <c r="I205" t="n">
        <v>20.31948544811586</v>
      </c>
      <c r="J205" t="n">
        <v>21.31479429159242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32.74140721560732</v>
      </c>
      <c r="D206" t="n">
        <v>-2.129728811386888</v>
      </c>
      <c r="E206" t="n">
        <v>23.62233670975849</v>
      </c>
      <c r="F206" t="n">
        <v>0.1011540883436357</v>
      </c>
      <c r="G206" t="n">
        <v>29.74574902697762</v>
      </c>
      <c r="H206" t="n">
        <v>2.724318164696959</v>
      </c>
      <c r="I206" t="n">
        <v>20.57422779287641</v>
      </c>
      <c r="J206" t="n">
        <v>20.5783217442256</v>
      </c>
      <c r="K206" t="n">
        <v>19.41204670208288</v>
      </c>
    </row>
    <row r="207">
      <c r="A207" s="2" t="n">
        <v>45237</v>
      </c>
      <c r="B207" t="n">
        <v>25.00045077399915</v>
      </c>
      <c r="C207" t="n">
        <v>33.54572762414529</v>
      </c>
      <c r="D207" t="n">
        <v>-4.040545008836438</v>
      </c>
      <c r="E207" t="n">
        <v>21.82131586013485</v>
      </c>
      <c r="F207" t="n">
        <v>-0.6466601512900239</v>
      </c>
      <c r="G207" t="n">
        <v>28.6608119414068</v>
      </c>
      <c r="H207" t="n">
        <v>0.1493597383166678</v>
      </c>
      <c r="I207" t="n">
        <v>19.64005131911812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35.49994545759849</v>
      </c>
      <c r="D208" t="n">
        <v>-3.210605337883476</v>
      </c>
      <c r="E208" t="n">
        <v>21.84295113107657</v>
      </c>
      <c r="F208" t="n">
        <v>1.598490917131445</v>
      </c>
      <c r="G208" t="n">
        <v>28.03782327102347</v>
      </c>
      <c r="H208" t="n">
        <v>-0.3429049522448713</v>
      </c>
      <c r="I208" t="n">
        <v>20.39290688859816</v>
      </c>
      <c r="J208" t="n">
        <v>20.59872748387004</v>
      </c>
      <c r="K208" t="n">
        <v>22.99217133838476</v>
      </c>
    </row>
    <row r="209">
      <c r="A209" s="2" t="n">
        <v>45239</v>
      </c>
      <c r="B209" t="n">
        <v>26.04689808515359</v>
      </c>
      <c r="C209" t="n">
        <v>37.13831135538375</v>
      </c>
      <c r="D209" t="n">
        <v>-3.335520703458228</v>
      </c>
      <c r="E209" t="n">
        <v>19.36137018877848</v>
      </c>
      <c r="F209" t="n">
        <v>-1.221694814520102</v>
      </c>
      <c r="G209" t="n">
        <v>27.63252789533151</v>
      </c>
      <c r="H209" t="n">
        <v>-2.133875960914478</v>
      </c>
      <c r="I209" t="n">
        <v>19.90887103337688</v>
      </c>
      <c r="J209" t="n">
        <v>19.6541815549319</v>
      </c>
      <c r="K209" t="n">
        <v>22.82114317378257</v>
      </c>
    </row>
    <row r="210">
      <c r="A210" s="2" t="n">
        <v>45240</v>
      </c>
      <c r="B210" t="n">
        <v>25.18336540185968</v>
      </c>
      <c r="C210" t="n">
        <v>36.28388781087551</v>
      </c>
      <c r="D210" t="n">
        <v>-3.386501473040782</v>
      </c>
      <c r="E210" t="n">
        <v>19.2993291526401</v>
      </c>
      <c r="F210" t="n">
        <v>0.1941888096669508</v>
      </c>
      <c r="G210" t="n">
        <v>28.30049292482453</v>
      </c>
      <c r="H210" t="n">
        <v>-1.901641749036798</v>
      </c>
      <c r="I210" t="n">
        <v>19.45483126143668</v>
      </c>
      <c r="J210" t="n">
        <v>20.71430394028535</v>
      </c>
      <c r="K210" t="n">
        <v>18.07904472666446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-3.298749915031773</v>
      </c>
      <c r="E211" t="n">
        <v>19.19364194772577</v>
      </c>
      <c r="F211" t="n">
        <v>-0.6351330192012061</v>
      </c>
      <c r="G211" t="n">
        <v>28.17509039703623</v>
      </c>
      <c r="H211" t="n">
        <v>4.712355697283677</v>
      </c>
      <c r="I211" t="n">
        <v>18.88088163079591</v>
      </c>
      <c r="J211" t="n">
        <v>19.99109384662943</v>
      </c>
      <c r="K211" t="n">
        <v>16.85210899928151</v>
      </c>
    </row>
    <row r="212">
      <c r="A212" s="2" t="n">
        <v>45245</v>
      </c>
      <c r="B212" t="n">
        <v>14.75851031589972</v>
      </c>
      <c r="C212" t="n">
        <v>38.05229319530807</v>
      </c>
      <c r="D212" t="n">
        <v>-4.141890093239486</v>
      </c>
      <c r="E212" t="n">
        <v>21.82460282563539</v>
      </c>
      <c r="F212" t="n">
        <v>0.649382819397859</v>
      </c>
      <c r="G212" t="n">
        <v>27.33083155396965</v>
      </c>
      <c r="H212" t="n">
        <v>4.880970547792307</v>
      </c>
      <c r="I212" t="n">
        <v>20.25774773400437</v>
      </c>
      <c r="J212" t="n">
        <v>22.0155705159987</v>
      </c>
      <c r="K212" t="n">
        <v>19.32245256078171</v>
      </c>
    </row>
    <row r="213">
      <c r="A213" s="2" t="n">
        <v>45246</v>
      </c>
      <c r="B213" t="n">
        <v>15.67413356890921</v>
      </c>
      <c r="C213" t="n">
        <v>36.42892518390408</v>
      </c>
      <c r="D213" t="n">
        <v>-2.475962102276619</v>
      </c>
      <c r="E213" t="n">
        <v>20.04974906932795</v>
      </c>
      <c r="F213" t="n">
        <v>0.6511074683923646</v>
      </c>
      <c r="G213" t="n">
        <v>28.04857658556765</v>
      </c>
      <c r="H213" t="n">
        <v>4.093724924417108</v>
      </c>
      <c r="I213" t="n">
        <v>20.6629861912677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-1.275895640116176</v>
      </c>
      <c r="E214" t="n">
        <v>22.33004913770846</v>
      </c>
      <c r="F214" t="n">
        <v>2.600874668558784</v>
      </c>
      <c r="G214" t="n">
        <v>28.09778186893439</v>
      </c>
      <c r="H214" t="n">
        <v>7.738112857048085</v>
      </c>
      <c r="I214" t="n">
        <v>21.23218636301456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16.78481201631046</v>
      </c>
      <c r="C215" t="n">
        <v>41.57936138871408</v>
      </c>
      <c r="D215" t="n">
        <v>-0.8373629879821265</v>
      </c>
      <c r="E215" t="n">
        <v>18.63358603289917</v>
      </c>
      <c r="F215" t="n">
        <v>3.566353409046097</v>
      </c>
      <c r="G215" t="n">
        <v>30.74029438102885</v>
      </c>
      <c r="H215" t="n">
        <v>6.79868845102598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15.48503199954636</v>
      </c>
      <c r="C216" t="n">
        <v>41.04803989143402</v>
      </c>
      <c r="D216" t="n">
        <v>-0.827178637003434</v>
      </c>
      <c r="E216" t="n">
        <v>18.45659311173094</v>
      </c>
      <c r="F216" t="n">
        <v>3.52942386453845</v>
      </c>
      <c r="G216" t="n">
        <v>31.31318071434044</v>
      </c>
      <c r="H216" t="n">
        <v>7.315063691031498</v>
      </c>
      <c r="I216" t="n">
        <v>22.84787363929199</v>
      </c>
      <c r="J216" t="n">
        <v>21.35651480462186</v>
      </c>
      <c r="K216" t="n">
        <v>16.73625169188231</v>
      </c>
    </row>
    <row r="217">
      <c r="A217" s="2" t="n">
        <v>45252</v>
      </c>
      <c r="B217" t="n">
        <v>15.56785683134308</v>
      </c>
      <c r="C217" t="n">
        <v>41.76423247992717</v>
      </c>
      <c r="D217" t="n">
        <v>-0.6734055310750553</v>
      </c>
      <c r="E217" t="n">
        <v>19.83808546262602</v>
      </c>
      <c r="F217" t="n">
        <v>3.361576152029166</v>
      </c>
      <c r="G217" t="n">
        <v>32.79397854828836</v>
      </c>
      <c r="H217" t="n">
        <v>9.559289376392499</v>
      </c>
      <c r="I217" t="n">
        <v>22.47532609231606</v>
      </c>
      <c r="J217" t="n">
        <v>21.93338627062877</v>
      </c>
      <c r="K217" t="n">
        <v>19.29501195371184</v>
      </c>
    </row>
    <row r="218">
      <c r="A218" s="2" t="n">
        <v>45253</v>
      </c>
      <c r="B218" t="n">
        <v>16.03033108972529</v>
      </c>
      <c r="C218" t="n">
        <v>42.97557098450206</v>
      </c>
      <c r="D218" t="n">
        <v>-1.125302059004873</v>
      </c>
      <c r="E218" t="n">
        <v>21.10051907914072</v>
      </c>
      <c r="F218" t="n">
        <v>4.028986535761558</v>
      </c>
      <c r="G218" t="n">
        <v>33.14506760011555</v>
      </c>
      <c r="H218" t="n">
        <v>10.32949688477665</v>
      </c>
      <c r="I218" t="n">
        <v>23.34493088312244</v>
      </c>
      <c r="J218" t="n">
        <v>19.99236852201622</v>
      </c>
      <c r="K218" t="n">
        <v>20.56881934011376</v>
      </c>
    </row>
    <row r="219">
      <c r="A219" s="2" t="n">
        <v>45254</v>
      </c>
      <c r="B219" t="n">
        <v>15.04431831477129</v>
      </c>
      <c r="C219" t="n">
        <v>41.9677490408567</v>
      </c>
      <c r="D219" t="n">
        <v>-1.064744467745027</v>
      </c>
      <c r="E219" t="n">
        <v>20.93158416030882</v>
      </c>
      <c r="F219" t="n">
        <v>2.844157874251585</v>
      </c>
      <c r="G219" t="n">
        <v>33.40261050420159</v>
      </c>
      <c r="H219" t="n">
        <v>9.315334642348883</v>
      </c>
      <c r="I219" t="n">
        <v>22.46250998846344</v>
      </c>
      <c r="J219" t="n">
        <v>20.79072381677991</v>
      </c>
      <c r="K219" t="n">
        <v>19.7325766680218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-2.128776488577289</v>
      </c>
      <c r="E220" t="n">
        <v>19.98887723349288</v>
      </c>
      <c r="F220" t="n">
        <v>1.927640510722139</v>
      </c>
      <c r="G220" t="n">
        <v>34.13984753822255</v>
      </c>
      <c r="H220" t="n">
        <v>8.867024010095825</v>
      </c>
      <c r="I220" t="n">
        <v>23.88252728526539</v>
      </c>
      <c r="J220" t="n">
        <v>22.18397941912653</v>
      </c>
      <c r="K220" t="n">
        <v>19.25009854299699</v>
      </c>
    </row>
    <row r="221">
      <c r="A221" s="2" t="n">
        <v>45259</v>
      </c>
      <c r="B221" t="n">
        <v>17.52001111713406</v>
      </c>
      <c r="C221" t="n">
        <v>43.12501409782681</v>
      </c>
      <c r="D221" t="n">
        <v>-1.201817447609477</v>
      </c>
      <c r="E221" t="n">
        <v>19.47669962472556</v>
      </c>
      <c r="F221" t="n">
        <v>1.933586750494576</v>
      </c>
      <c r="G221" t="n">
        <v>33.53300968997173</v>
      </c>
      <c r="H221" t="n">
        <v>10.03731101988412</v>
      </c>
      <c r="I221" t="n">
        <v>24.03980373853722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18.7887789604773</v>
      </c>
      <c r="C222" t="n">
        <v>41.51583946256825</v>
      </c>
      <c r="D222" t="n">
        <v>-1.456896747832737</v>
      </c>
      <c r="E222" t="n">
        <v>19.46570562273089</v>
      </c>
      <c r="F222" t="n">
        <v>3.103374276641935</v>
      </c>
      <c r="G222" t="n">
        <v>33.28169536928485</v>
      </c>
      <c r="H222" t="n">
        <v>11.41527100850659</v>
      </c>
      <c r="I222" t="n">
        <v>25.21803543938845</v>
      </c>
      <c r="J222" t="n">
        <v>23.47908428975911</v>
      </c>
      <c r="K222" t="n">
        <v>19.81078448253495</v>
      </c>
    </row>
    <row r="223">
      <c r="A223" s="2" t="n">
        <v>45261</v>
      </c>
      <c r="B223" t="n">
        <v>20.63314737856434</v>
      </c>
      <c r="C223" t="n">
        <v>47.52194032338834</v>
      </c>
      <c r="D223" t="n">
        <v>-1.282997152003651</v>
      </c>
      <c r="E223" t="n">
        <v>19.43367939091181</v>
      </c>
      <c r="F223" t="n">
        <v>2.133808058061093</v>
      </c>
      <c r="G223" t="n">
        <v>37.17981608759684</v>
      </c>
      <c r="H223" t="n">
        <v>11.30286807132124</v>
      </c>
      <c r="I223" t="n">
        <v>24.66192990161218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20.04710047593898</v>
      </c>
      <c r="C224" t="n">
        <v>48.29803156445858</v>
      </c>
      <c r="D224" t="n">
        <v>-0.7447230671772109</v>
      </c>
      <c r="E224" t="n">
        <v>21.82517628635314</v>
      </c>
      <c r="F224" t="n">
        <v>4.151631759187624</v>
      </c>
      <c r="G224" t="n">
        <v>38.65908830330014</v>
      </c>
      <c r="H224" t="n">
        <v>11.85896329785894</v>
      </c>
      <c r="I224" t="n">
        <v>26.30980793862685</v>
      </c>
      <c r="J224" t="n">
        <v>21.26189648047565</v>
      </c>
      <c r="K224" t="n">
        <v>18.55884193634303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-0.2050314272299958</v>
      </c>
      <c r="E225" t="n">
        <v>23.08719533528045</v>
      </c>
      <c r="F225" t="n">
        <v>3.08642198243203</v>
      </c>
      <c r="G225" t="n">
        <v>38.05810621840193</v>
      </c>
      <c r="H225" t="n">
        <v>11.93813672459394</v>
      </c>
      <c r="I225" t="n">
        <v>25.53751269234137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-6.342044780145672</v>
      </c>
      <c r="E226" t="n">
        <v>20.5844799256744</v>
      </c>
      <c r="F226" t="n">
        <v>-1.009547973559455</v>
      </c>
      <c r="G226" t="n">
        <v>40.64202419890535</v>
      </c>
      <c r="H226" t="n">
        <v>8.970141191215042</v>
      </c>
      <c r="I226" t="n">
        <v>25.43649556454217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-6.315396967218878</v>
      </c>
      <c r="E227" t="n">
        <v>16.19408324243123</v>
      </c>
      <c r="F227" t="n">
        <v>-4.727876038117474</v>
      </c>
      <c r="G227" t="n">
        <v>40.01931725416794</v>
      </c>
      <c r="H227" t="n">
        <v>6.71686600102841</v>
      </c>
      <c r="I227" t="n">
        <v>25.08090757299912</v>
      </c>
      <c r="J227" t="n">
        <v>18.24456978149511</v>
      </c>
      <c r="K227" t="n">
        <v>14.78744136916517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-5.775390279919645</v>
      </c>
      <c r="E228" t="n">
        <v>17.02531574111068</v>
      </c>
      <c r="F228" t="n">
        <v>-3.804175360482465</v>
      </c>
      <c r="G228" t="n">
        <v>37.4656445655138</v>
      </c>
      <c r="H228" t="n">
        <v>7.344553921217223</v>
      </c>
      <c r="I228" t="n">
        <v>24.98307560642552</v>
      </c>
      <c r="J228" t="n">
        <v>17.66941282844314</v>
      </c>
      <c r="K228" t="n">
        <v>13.30741087447738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-5.956232685181273</v>
      </c>
      <c r="E229" t="n">
        <v>18.89767049602269</v>
      </c>
      <c r="F229" t="n">
        <v>-2.771962425924224</v>
      </c>
      <c r="G229" t="n">
        <v>39.46138313175165</v>
      </c>
      <c r="H229" t="n">
        <v>8.888123775465662</v>
      </c>
      <c r="I229" t="n">
        <v>28.16985719704095</v>
      </c>
      <c r="J229" t="n">
        <v>20.76923308821359</v>
      </c>
      <c r="K229" t="n">
        <v>12.36695170707123</v>
      </c>
    </row>
    <row r="230">
      <c r="A230" s="2" t="n">
        <v>45272</v>
      </c>
      <c r="B230" t="n">
        <v>13.25731298432731</v>
      </c>
      <c r="C230" t="n">
        <v>49.65348353189103</v>
      </c>
      <c r="D230" t="n">
        <v>-5.56549091287245</v>
      </c>
      <c r="E230" t="n">
        <v>17.47358346391565</v>
      </c>
      <c r="F230" t="n">
        <v>-2.983130873111017</v>
      </c>
      <c r="G230" t="n">
        <v>39.82765307885794</v>
      </c>
      <c r="H230" t="n">
        <v>9.396949089474393</v>
      </c>
      <c r="I230" t="n">
        <v>27.6705574337986</v>
      </c>
      <c r="J230" t="n">
        <v>19.80776329676224</v>
      </c>
      <c r="K230" t="n">
        <v>13.38762945488352</v>
      </c>
    </row>
    <row r="231">
      <c r="A231" s="2" t="n">
        <v>45273</v>
      </c>
      <c r="B231" t="n">
        <v>13.09333034105313</v>
      </c>
      <c r="C231" t="n">
        <v>54.2963064383333</v>
      </c>
      <c r="D231" t="n">
        <v>-6.689070591694946</v>
      </c>
      <c r="E231" t="n">
        <v>18.67631174721003</v>
      </c>
      <c r="F231" t="n">
        <v>-3.901291141288177</v>
      </c>
      <c r="G231" t="n">
        <v>40.38529263853094</v>
      </c>
      <c r="H231" t="n">
        <v>9.085000277743038</v>
      </c>
      <c r="I231" t="n">
        <v>27.14538917491069</v>
      </c>
      <c r="J231" t="n">
        <v>21.3193911286427</v>
      </c>
      <c r="K231" t="n">
        <v>15.51752580654291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-8.200968410305364</v>
      </c>
      <c r="E232" t="n">
        <v>16.87003921458141</v>
      </c>
      <c r="F232" t="n">
        <v>-5.608491609745291</v>
      </c>
      <c r="G232" t="n">
        <v>40.58928985418761</v>
      </c>
      <c r="H232" t="n">
        <v>6.963367761998684</v>
      </c>
      <c r="I232" t="n">
        <v>25.87218642806861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-9.82244196276879</v>
      </c>
      <c r="E233" t="n">
        <v>16.18020701728793</v>
      </c>
      <c r="F233" t="n">
        <v>-5.296353106130669</v>
      </c>
      <c r="G233" t="n">
        <v>40.71205804408247</v>
      </c>
      <c r="H233" t="n">
        <v>6.386377467900073</v>
      </c>
      <c r="I233" t="n">
        <v>24.36382921595022</v>
      </c>
      <c r="J233" t="n">
        <v>20.00444041544018</v>
      </c>
      <c r="K233" t="n">
        <v>15.45678500552503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-8.836566645464094</v>
      </c>
      <c r="E234" t="n">
        <v>12.13724150155511</v>
      </c>
      <c r="F234" t="n">
        <v>-5.410737914304353</v>
      </c>
      <c r="G234" t="n">
        <v>37.48177359222002</v>
      </c>
      <c r="H234" t="n">
        <v>4.712165705940263</v>
      </c>
      <c r="I234" t="n">
        <v>21.62193267685815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-8.105721106849895</v>
      </c>
      <c r="E235" t="n">
        <v>17.8921465946914</v>
      </c>
      <c r="F235" t="n">
        <v>-4.29484310049938</v>
      </c>
      <c r="G235" t="n">
        <v>38.1081620821758</v>
      </c>
      <c r="H235" t="n">
        <v>4.157228859311535</v>
      </c>
      <c r="I235" t="n">
        <v>25.7662670625733</v>
      </c>
      <c r="J235" t="n">
        <v>20.56667455411443</v>
      </c>
      <c r="K235" t="n">
        <v>16.93116693075942</v>
      </c>
    </row>
    <row r="236">
      <c r="A236" s="2" t="n">
        <v>45280</v>
      </c>
      <c r="B236" t="n">
        <v>13.85631526766868</v>
      </c>
      <c r="C236" t="n">
        <v>47.72383940199663</v>
      </c>
      <c r="D236" t="n">
        <v>-9.081779691274527</v>
      </c>
      <c r="E236" t="n">
        <v>20.38633019980292</v>
      </c>
      <c r="F236" t="n">
        <v>-4.169347762363063</v>
      </c>
      <c r="G236" t="n">
        <v>35.61553182163208</v>
      </c>
      <c r="H236" t="n">
        <v>2.101148307872669</v>
      </c>
      <c r="I236" t="n">
        <v>24.43397875638475</v>
      </c>
      <c r="J236" t="n">
        <v>22.20290530106472</v>
      </c>
      <c r="K236" t="n">
        <v>14.13673586584134</v>
      </c>
    </row>
    <row r="237">
      <c r="A237" s="2" t="n">
        <v>45281</v>
      </c>
      <c r="B237" t="n">
        <v>16.70523473039882</v>
      </c>
      <c r="C237" t="n">
        <v>55.99213640553522</v>
      </c>
      <c r="D237" t="n">
        <v>-8.790711013799601</v>
      </c>
      <c r="E237" t="n">
        <v>21.53624360699817</v>
      </c>
      <c r="F237" t="n">
        <v>-3.416401600606889</v>
      </c>
      <c r="G237" t="n">
        <v>35.82944812996776</v>
      </c>
      <c r="H237" t="n">
        <v>1.824402398561853</v>
      </c>
      <c r="I237" t="n">
        <v>26.53957949281032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17.56015381789844</v>
      </c>
      <c r="C238" t="n">
        <v>58.03592651358012</v>
      </c>
      <c r="D238" t="n">
        <v>-8.923124298439078</v>
      </c>
      <c r="E238" t="n">
        <v>19.52673020238329</v>
      </c>
      <c r="F238" t="n">
        <v>-1.786162244578882</v>
      </c>
      <c r="G238" t="n">
        <v>39.60507961334261</v>
      </c>
      <c r="H238" t="n">
        <v>2.199743152816969</v>
      </c>
      <c r="I238" t="n">
        <v>29.92098123717419</v>
      </c>
      <c r="J238" t="n">
        <v>24.68504817754309</v>
      </c>
      <c r="K238" t="n">
        <v>15.03215709401335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-7.573425029528968</v>
      </c>
      <c r="E239" t="n">
        <v>22.48644042193588</v>
      </c>
      <c r="F239" t="n">
        <v>-1.734270997510889</v>
      </c>
      <c r="G239" t="n">
        <v>41.5550262367828</v>
      </c>
      <c r="H239" t="n">
        <v>4.486096860475919</v>
      </c>
      <c r="I239" t="n">
        <v>30.90683048543621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17.22625282908514</v>
      </c>
      <c r="C240" t="n">
        <v>57.17276839687522</v>
      </c>
      <c r="D240" t="n">
        <v>-8.389743177446418</v>
      </c>
      <c r="E240" t="n">
        <v>22.32874310798292</v>
      </c>
      <c r="F240" t="n">
        <v>-2.54629622972421</v>
      </c>
      <c r="G240" t="n">
        <v>39.50850448296266</v>
      </c>
      <c r="H240" t="n">
        <v>3.147043930240434</v>
      </c>
      <c r="I240" t="n">
        <v>29.46857784999142</v>
      </c>
      <c r="J240" t="n">
        <v>28.31909015532947</v>
      </c>
      <c r="K240" t="n">
        <v>18.94330255500629</v>
      </c>
    </row>
    <row r="241">
      <c r="A241" s="2" t="n">
        <v>45288</v>
      </c>
      <c r="B241" t="n">
        <v>19.15067869717544</v>
      </c>
      <c r="C241" t="n">
        <v>62.08861993634594</v>
      </c>
      <c r="D241" t="n">
        <v>-5.355200755561129</v>
      </c>
      <c r="E241" t="n">
        <v>24.97257843823812</v>
      </c>
      <c r="F241" t="n">
        <v>0.008826684255081041</v>
      </c>
      <c r="G241" t="n">
        <v>41.79065016850605</v>
      </c>
      <c r="H241" t="n">
        <v>5.324577313600032</v>
      </c>
      <c r="I241" t="n">
        <v>31.77997518932225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22.88223395503501</v>
      </c>
      <c r="C242" t="n">
        <v>64.31902467207864</v>
      </c>
      <c r="D242" t="n">
        <v>-2.519536111248155</v>
      </c>
      <c r="E242" t="n">
        <v>28.54608294331511</v>
      </c>
      <c r="F242" t="n">
        <v>1.470424106597479</v>
      </c>
      <c r="G242" t="n">
        <v>43.28585424707286</v>
      </c>
      <c r="H242" t="n">
        <v>6.689416587218955</v>
      </c>
      <c r="I242" t="n">
        <v>32.26516058631699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-2.560179856390044</v>
      </c>
      <c r="E243" t="n">
        <v>29.06991948998472</v>
      </c>
      <c r="F243" t="n">
        <v>1.91701007105014</v>
      </c>
      <c r="G243" t="n">
        <v>46.30949026956048</v>
      </c>
      <c r="H243" t="n">
        <v>5.342491147622974</v>
      </c>
      <c r="I243" t="n">
        <v>36.25765061393928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24.18409935499828</v>
      </c>
      <c r="C244" t="n">
        <v>63.42981876833858</v>
      </c>
      <c r="D244" t="n">
        <v>-0.6180935258633391</v>
      </c>
      <c r="E244" t="n">
        <v>33.37365086142501</v>
      </c>
      <c r="F244" t="n">
        <v>1.27332193414984</v>
      </c>
      <c r="G244" t="n">
        <v>49.61620842125954</v>
      </c>
      <c r="H244" t="n">
        <v>7.666879194782172</v>
      </c>
      <c r="I244" t="n">
        <v>36.68489617324057</v>
      </c>
      <c r="J244" t="n">
        <v>42.44936226643414</v>
      </c>
      <c r="K244" t="n">
        <v>25.60720882385146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-1.687741150695088</v>
      </c>
      <c r="E245" t="n">
        <v>32.9422171121271</v>
      </c>
      <c r="F245" t="n">
        <v>1.133238554998406</v>
      </c>
      <c r="G245" t="n">
        <v>48.22673624128131</v>
      </c>
      <c r="H245" t="n">
        <v>6.389369331157413</v>
      </c>
      <c r="I245" t="n">
        <v>35.31399849439127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-0.288486893386064</v>
      </c>
      <c r="E246" t="n">
        <v>35.87713140622244</v>
      </c>
      <c r="F246" t="n">
        <v>1.528729133380868</v>
      </c>
      <c r="G246" t="n">
        <v>48.60671404372001</v>
      </c>
      <c r="H246" t="n">
        <v>8.291816516770023</v>
      </c>
      <c r="I246" t="n">
        <v>38.60496069098607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22.27106846916911</v>
      </c>
      <c r="C247" t="n">
        <v>64.88992515613884</v>
      </c>
      <c r="D247" t="n">
        <v>0.9703742268029725</v>
      </c>
      <c r="E247" t="n">
        <v>36.80233866168736</v>
      </c>
      <c r="F247" t="n">
        <v>2.988920641212034</v>
      </c>
      <c r="G247" t="n">
        <v>47.28985085141579</v>
      </c>
      <c r="H247" t="n">
        <v>6.71453130298274</v>
      </c>
      <c r="I247" t="n">
        <v>35.82822970894475</v>
      </c>
      <c r="J247" t="n">
        <v>45.50464881782952</v>
      </c>
      <c r="K247" t="n">
        <v>26.00302422278284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-0.398065609463305</v>
      </c>
      <c r="E248" t="n">
        <v>33.31256329722591</v>
      </c>
      <c r="F248" t="n">
        <v>1.959524355985831</v>
      </c>
      <c r="G248" t="n">
        <v>44.25404099894197</v>
      </c>
      <c r="H248" t="n">
        <v>3.120556176356137</v>
      </c>
      <c r="I248" t="n">
        <v>33.66873294573492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-1.458083892400186</v>
      </c>
      <c r="E249" t="n">
        <v>33.68264485407033</v>
      </c>
      <c r="F249" t="n">
        <v>2.297679601316216</v>
      </c>
      <c r="G249" t="n">
        <v>45.60958081056346</v>
      </c>
      <c r="H249" t="n">
        <v>5.626347483551331</v>
      </c>
      <c r="I249" t="n">
        <v>33.66933667589287</v>
      </c>
      <c r="J249" t="n">
        <v>46.5195537764753</v>
      </c>
      <c r="K249" t="n">
        <v>25.41510114086425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-1.565545396588341</v>
      </c>
      <c r="E250" t="n">
        <v>28.36568171979739</v>
      </c>
      <c r="F250" t="n">
        <v>2.310356568180838</v>
      </c>
      <c r="G250" t="n">
        <v>44.65060745701257</v>
      </c>
      <c r="H250" t="n">
        <v>6.49773161169509</v>
      </c>
      <c r="I250" t="n">
        <v>33.22377610992202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23.17202147518973</v>
      </c>
      <c r="C251" t="n">
        <v>65.65764882902218</v>
      </c>
      <c r="D251" t="n">
        <v>-0.6053921367259241</v>
      </c>
      <c r="E251" t="n">
        <v>30.02692223644456</v>
      </c>
      <c r="F251" t="n">
        <v>1.322430445400569</v>
      </c>
      <c r="G251" t="n">
        <v>45.21112995519157</v>
      </c>
      <c r="H251" t="n">
        <v>5.351952536846105</v>
      </c>
      <c r="I251" t="n">
        <v>31.0334895669518</v>
      </c>
      <c r="J251" t="n">
        <v>47.48280051626423</v>
      </c>
      <c r="K251" t="n">
        <v>29.72817151327034</v>
      </c>
    </row>
    <row r="252">
      <c r="A252" s="2" t="n">
        <v>45303</v>
      </c>
      <c r="B252" t="n">
        <v>23.71708693250272</v>
      </c>
      <c r="C252" t="n">
        <v>65.92025934032912</v>
      </c>
      <c r="D252" t="n">
        <v>-0.8427573496925134</v>
      </c>
      <c r="E252" t="n">
        <v>30.66472068043942</v>
      </c>
      <c r="F252" t="n">
        <v>1.872497557276853</v>
      </c>
      <c r="G252" t="n">
        <v>48.31896449935138</v>
      </c>
      <c r="H252" t="n">
        <v>6.839556526111146</v>
      </c>
      <c r="I252" t="n">
        <v>32.0321746754503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-2.29142989887392</v>
      </c>
      <c r="E253" t="n">
        <v>24.34380694117002</v>
      </c>
      <c r="F253" t="n">
        <v>1.143412512055408</v>
      </c>
      <c r="G253" t="n">
        <v>45.73048731287659</v>
      </c>
      <c r="H253" t="n">
        <v>4.321021360623245</v>
      </c>
      <c r="I253" t="n">
        <v>30.21754488803807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19.71800287230989</v>
      </c>
      <c r="C254" t="n">
        <v>68.74908859817612</v>
      </c>
      <c r="D254" t="n">
        <v>2.07501864023143</v>
      </c>
      <c r="E254" t="n">
        <v>22.98824051704198</v>
      </c>
      <c r="F254" t="n">
        <v>1.266443928524752</v>
      </c>
      <c r="G254" t="n">
        <v>46.49234911194251</v>
      </c>
      <c r="H254" t="n">
        <v>5.135671002860809</v>
      </c>
      <c r="I254" t="n">
        <v>29.22254628100276</v>
      </c>
      <c r="J254" t="n">
        <v>51.85260130485325</v>
      </c>
      <c r="K254" t="n">
        <v>30.09726680498017</v>
      </c>
    </row>
    <row r="255">
      <c r="A255" s="2" t="n">
        <v>45308</v>
      </c>
      <c r="B255" t="n">
        <v>17.96823073610703</v>
      </c>
      <c r="C255" t="n">
        <v>66.71814028491126</v>
      </c>
      <c r="D255" t="n">
        <v>0.9697672379288313</v>
      </c>
      <c r="E255" t="n">
        <v>21.78672058471074</v>
      </c>
      <c r="F255" t="n">
        <v>-0.8104843026011999</v>
      </c>
      <c r="G255" t="n">
        <v>43.44004864165893</v>
      </c>
      <c r="H255" t="n">
        <v>3.989066010320585</v>
      </c>
      <c r="I255" t="n">
        <v>27.98578569404346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17.89496525374701</v>
      </c>
      <c r="C256" t="n">
        <v>70.30706171377872</v>
      </c>
      <c r="D256" t="n">
        <v>-1.770522380955186</v>
      </c>
      <c r="E256" t="n">
        <v>21.68725976490517</v>
      </c>
      <c r="F256" t="n">
        <v>-2.125666645411417</v>
      </c>
      <c r="G256" t="n">
        <v>45.09774303937482</v>
      </c>
      <c r="H256" t="n">
        <v>4.351422839866292</v>
      </c>
      <c r="I256" t="n">
        <v>26.30564737822429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-0.1260583103424695</v>
      </c>
      <c r="E257" t="n">
        <v>28.25503811950132</v>
      </c>
      <c r="F257" t="n">
        <v>0.4654794525778438</v>
      </c>
      <c r="G257" t="n">
        <v>47.67665051669767</v>
      </c>
      <c r="H257" t="n">
        <v>7.551333469196608</v>
      </c>
      <c r="I257" t="n">
        <v>28.62545988195606</v>
      </c>
      <c r="J257" t="n">
        <v>54.65894659950703</v>
      </c>
      <c r="K257" t="n">
        <v>25.13267955160781</v>
      </c>
    </row>
    <row r="258">
      <c r="A258" s="2" t="n">
        <v>45314</v>
      </c>
      <c r="B258" t="n">
        <v>19.4313549698732</v>
      </c>
      <c r="C258" t="n">
        <v>67.93622259731194</v>
      </c>
      <c r="D258" t="n">
        <v>-2.745976544576945</v>
      </c>
      <c r="E258" t="n">
        <v>24.13191693874543</v>
      </c>
      <c r="F258" t="n">
        <v>-6.854420476058543</v>
      </c>
      <c r="G258" t="n">
        <v>44.70597684035689</v>
      </c>
      <c r="H258" t="n">
        <v>5.391151650755011</v>
      </c>
      <c r="I258" t="n">
        <v>25.27462522316393</v>
      </c>
      <c r="J258" t="n">
        <v>53.54340941053868</v>
      </c>
      <c r="K258" t="n">
        <v>29.67947924622809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-0.3306182412799896</v>
      </c>
      <c r="E259" t="n">
        <v>27.46469041094057</v>
      </c>
      <c r="F259" t="n">
        <v>-5.501337989651189</v>
      </c>
      <c r="G259" t="n">
        <v>46.54946124000776</v>
      </c>
      <c r="H259" t="n">
        <v>8.240966698633878</v>
      </c>
      <c r="I259" t="n">
        <v>28.44584007174873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21.35840319546361</v>
      </c>
      <c r="C260" t="n">
        <v>70.42162205611615</v>
      </c>
      <c r="D260" t="n">
        <v>-2.928684030463002</v>
      </c>
      <c r="E260" t="n">
        <v>25.83460863174509</v>
      </c>
      <c r="F260" t="n">
        <v>-5.044540068001768</v>
      </c>
      <c r="G260" t="n">
        <v>43.40386973154781</v>
      </c>
      <c r="H260" t="n">
        <v>6.987891540125446</v>
      </c>
      <c r="I260" t="n">
        <v>27.13436852508224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19.78257953364195</v>
      </c>
      <c r="C261" t="n">
        <v>72.43528423398983</v>
      </c>
      <c r="D261" t="n">
        <v>-3.058270060888502</v>
      </c>
      <c r="E261" t="n">
        <v>26.31871148696294</v>
      </c>
      <c r="F261" t="n">
        <v>-6.939393009949923</v>
      </c>
      <c r="G261" t="n">
        <v>40.68928566424334</v>
      </c>
      <c r="H261" t="n">
        <v>3.143674965739529</v>
      </c>
      <c r="I261" t="n">
        <v>26.62603319848926</v>
      </c>
      <c r="J261" t="n">
        <v>53.78325132023294</v>
      </c>
      <c r="K261" t="n">
        <v>29.22111318287066</v>
      </c>
    </row>
    <row r="262">
      <c r="A262" s="2" t="n">
        <v>45321</v>
      </c>
      <c r="B262" t="n">
        <v>17.87450368225827</v>
      </c>
      <c r="C262" t="n">
        <v>69.51722134992009</v>
      </c>
      <c r="D262" t="n">
        <v>-2.932928625757547</v>
      </c>
      <c r="E262" t="n">
        <v>26.74611506939384</v>
      </c>
      <c r="F262" t="n">
        <v>-7.046757021022321</v>
      </c>
      <c r="G262" t="n">
        <v>36.03145471313374</v>
      </c>
      <c r="H262" t="n">
        <v>4.49256803178788</v>
      </c>
      <c r="I262" t="n">
        <v>27.07641788251332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20.92968519947205</v>
      </c>
      <c r="C263" t="n">
        <v>75.31592761460301</v>
      </c>
      <c r="D263" t="n">
        <v>-1.805201613675134</v>
      </c>
      <c r="E263" t="n">
        <v>25.90373301613196</v>
      </c>
      <c r="F263" t="n">
        <v>-4.890416646261819</v>
      </c>
      <c r="G263" t="n">
        <v>38.15043369198552</v>
      </c>
      <c r="H263" t="n">
        <v>6.840306512923267</v>
      </c>
      <c r="I263" t="n">
        <v>28.71137236531482</v>
      </c>
      <c r="J263" t="n">
        <v>53.03325147759941</v>
      </c>
      <c r="K263" t="n">
        <v>31.02825543601497</v>
      </c>
    </row>
    <row r="264">
      <c r="A264" s="2" t="n">
        <v>45323</v>
      </c>
      <c r="B264" t="n">
        <v>21.25345982589373</v>
      </c>
      <c r="C264" t="n">
        <v>70.84397771008346</v>
      </c>
      <c r="D264" t="n">
        <v>-1.08157474025754</v>
      </c>
      <c r="E264" t="n">
        <v>35.2163913758428</v>
      </c>
      <c r="F264" t="n">
        <v>-1.438239933409247</v>
      </c>
      <c r="G264" t="n">
        <v>37.55814524869465</v>
      </c>
      <c r="H264" t="n">
        <v>7.663144742280825</v>
      </c>
      <c r="I264" t="n">
        <v>29.92505335983753</v>
      </c>
      <c r="J264" t="n">
        <v>54.63839635331897</v>
      </c>
      <c r="K264" t="n">
        <v>31.90797000010546</v>
      </c>
    </row>
    <row r="265">
      <c r="A265" s="2" t="n">
        <v>45324</v>
      </c>
      <c r="B265" t="n">
        <v>20.73102235967479</v>
      </c>
      <c r="C265" t="n">
        <v>74.5491185092129</v>
      </c>
      <c r="D265" t="n">
        <v>-2.545717241330048</v>
      </c>
      <c r="E265" t="n">
        <v>34.10693501698976</v>
      </c>
      <c r="F265" t="n">
        <v>-4.068470500204324</v>
      </c>
      <c r="G265" t="n">
        <v>35.413685670653</v>
      </c>
      <c r="H265" t="n">
        <v>6.621336793183996</v>
      </c>
      <c r="I265" t="n">
        <v>29.51421617517462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18.56924942072622</v>
      </c>
      <c r="C266" t="n">
        <v>77.57790329844438</v>
      </c>
      <c r="D266" t="n">
        <v>-4.943405457092664</v>
      </c>
      <c r="E266" t="n">
        <v>31.74938837826924</v>
      </c>
      <c r="F266" t="n">
        <v>-5.512375924874025</v>
      </c>
      <c r="G266" t="n">
        <v>34.30575632538042</v>
      </c>
      <c r="H266" t="n">
        <v>5.467876103754077</v>
      </c>
      <c r="I266" t="n">
        <v>29.04726727194071</v>
      </c>
      <c r="J266" t="n">
        <v>57.00587293694808</v>
      </c>
      <c r="K266" t="n">
        <v>30.64788852418619</v>
      </c>
    </row>
    <row r="267">
      <c r="A267" s="2" t="n">
        <v>45328</v>
      </c>
      <c r="B267" t="n">
        <v>16.06029810573542</v>
      </c>
      <c r="C267" t="n">
        <v>80.95080648813334</v>
      </c>
      <c r="D267" t="n">
        <v>-4.497799839783845</v>
      </c>
      <c r="E267" t="n">
        <v>35.98457892929439</v>
      </c>
      <c r="F267" t="n">
        <v>-6.03438056780411</v>
      </c>
      <c r="G267" t="n">
        <v>32.14989199330243</v>
      </c>
      <c r="H267" t="n">
        <v>4.568606177907819</v>
      </c>
      <c r="I267" t="n">
        <v>29.09965264342065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17.91890726072911</v>
      </c>
      <c r="C268" t="n">
        <v>80.49803759510479</v>
      </c>
      <c r="D268" t="n">
        <v>-3.440898978140983</v>
      </c>
      <c r="E268" t="n">
        <v>37.14867506347765</v>
      </c>
      <c r="F268" t="n">
        <v>-5.702448275545613</v>
      </c>
      <c r="G268" t="n">
        <v>29.69198868154139</v>
      </c>
      <c r="H268" t="n">
        <v>5.726538797030001</v>
      </c>
      <c r="I268" t="n">
        <v>31.48762597439369</v>
      </c>
      <c r="J268" t="n">
        <v>60.33652715376863</v>
      </c>
      <c r="K268" t="n">
        <v>41.53992829735782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-3.373129621294002</v>
      </c>
      <c r="E269" t="n">
        <v>35.33663647533882</v>
      </c>
      <c r="F269" t="n">
        <v>-4.419028428397354</v>
      </c>
      <c r="G269" t="n">
        <v>26.85102703597033</v>
      </c>
      <c r="H269" t="n">
        <v>5.129091946777709</v>
      </c>
      <c r="I269" t="n">
        <v>27.79635062663917</v>
      </c>
      <c r="J269" t="n">
        <v>56.36060957527245</v>
      </c>
      <c r="K269" t="n">
        <v>41.70153982100994</v>
      </c>
    </row>
    <row r="270">
      <c r="A270" s="2" t="n">
        <v>45331</v>
      </c>
      <c r="B270" t="n">
        <v>17.11923752057243</v>
      </c>
      <c r="C270" t="n">
        <v>78.53641604449095</v>
      </c>
      <c r="D270" t="n">
        <v>-2.370564872294623</v>
      </c>
      <c r="E270" t="n">
        <v>34.10129394550383</v>
      </c>
      <c r="F270" t="n">
        <v>-4.45821800312185</v>
      </c>
      <c r="G270" t="n">
        <v>24.41739484228309</v>
      </c>
      <c r="H270" t="n">
        <v>6.070582197553986</v>
      </c>
      <c r="I270" t="n">
        <v>30.22968732110722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15.65946579439905</v>
      </c>
      <c r="C271" t="n">
        <v>77.25881691447036</v>
      </c>
      <c r="D271" t="n">
        <v>-3.576476944375229</v>
      </c>
      <c r="E271" t="n">
        <v>29.64771663095458</v>
      </c>
      <c r="F271" t="n">
        <v>-5.884273753034219</v>
      </c>
      <c r="G271" t="n">
        <v>18.77647326319904</v>
      </c>
      <c r="H271" t="n">
        <v>5.462516921366145</v>
      </c>
      <c r="I271" t="n">
        <v>30.21173822193386</v>
      </c>
      <c r="J271" t="n">
        <v>53.13124173803043</v>
      </c>
      <c r="K271" t="n">
        <v>42.72246534498571</v>
      </c>
    </row>
    <row r="272">
      <c r="A272" s="2" t="n">
        <v>45335</v>
      </c>
      <c r="B272" t="n">
        <v>10.8016331531289</v>
      </c>
      <c r="C272" t="n">
        <v>78.73607998259804</v>
      </c>
      <c r="D272" t="n">
        <v>-1.871479368676254</v>
      </c>
      <c r="E272" t="n">
        <v>28.10761093065977</v>
      </c>
      <c r="F272" t="n">
        <v>-7.727040329431356</v>
      </c>
      <c r="G272" t="n">
        <v>13.35254248866724</v>
      </c>
      <c r="H272" t="n">
        <v>6.644789865973633</v>
      </c>
      <c r="I272" t="n">
        <v>31.05019801839022</v>
      </c>
      <c r="J272" t="n">
        <v>56.02874563825995</v>
      </c>
      <c r="K272" t="n">
        <v>44.92658747723968</v>
      </c>
    </row>
    <row r="273">
      <c r="A273" s="2" t="n">
        <v>45336</v>
      </c>
      <c r="B273" t="n">
        <v>10.10425574602465</v>
      </c>
      <c r="C273" t="n">
        <v>81.79591173931935</v>
      </c>
      <c r="D273" t="n">
        <v>2.993904556521465</v>
      </c>
      <c r="E273" t="n">
        <v>29.04178369764259</v>
      </c>
      <c r="F273" t="n">
        <v>-8.443229900575645</v>
      </c>
      <c r="G273" t="n">
        <v>14.07256143560507</v>
      </c>
      <c r="H273" t="n">
        <v>8.277246903174174</v>
      </c>
      <c r="I273" t="n">
        <v>32.28455082080171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0.8954528749331558</v>
      </c>
      <c r="E274" t="n">
        <v>32.07031639076179</v>
      </c>
      <c r="F274" t="n">
        <v>-9.484650271019357</v>
      </c>
      <c r="G274" t="n">
        <v>11.14914374533633</v>
      </c>
      <c r="H274" t="n">
        <v>4.95490993848855</v>
      </c>
      <c r="I274" t="n">
        <v>30.75535268398659</v>
      </c>
      <c r="J274" t="n">
        <v>56.72437884196722</v>
      </c>
      <c r="K274" t="n">
        <v>47.16355874360922</v>
      </c>
    </row>
    <row r="275">
      <c r="A275" s="2" t="n">
        <v>45338</v>
      </c>
      <c r="B275" t="n">
        <v>8.489503561620548</v>
      </c>
      <c r="C275" t="n">
        <v>79.76521904812894</v>
      </c>
      <c r="D275" t="n">
        <v>2.656665966531624</v>
      </c>
      <c r="E275" t="n">
        <v>32.6272866985575</v>
      </c>
      <c r="F275" t="n">
        <v>-7.265386121047057</v>
      </c>
      <c r="G275" t="n">
        <v>14.36956713047677</v>
      </c>
      <c r="H275" t="n">
        <v>6.819533347270679</v>
      </c>
      <c r="I275" t="n">
        <v>32.87650799464401</v>
      </c>
      <c r="J275" t="n">
        <v>59.28599342842708</v>
      </c>
      <c r="K275" t="n">
        <v>44.91172116558813</v>
      </c>
    </row>
    <row r="276">
      <c r="A276" s="2" t="n">
        <v>45341</v>
      </c>
      <c r="B276" t="n">
        <v>9.029710847578221</v>
      </c>
      <c r="C276" t="n">
        <v>80.53872642036698</v>
      </c>
      <c r="D276" t="n">
        <v>3.579294424876722</v>
      </c>
      <c r="E276" t="n">
        <v>31.40067766804538</v>
      </c>
      <c r="F276" t="n">
        <v>-6.13684288898525</v>
      </c>
      <c r="G276" t="n">
        <v>14.97548134397042</v>
      </c>
      <c r="H276" t="n">
        <v>6.662792293574404</v>
      </c>
      <c r="I276" t="n">
        <v>34.12447906712743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7.939361171615866</v>
      </c>
      <c r="C277" t="n">
        <v>76.96012629832293</v>
      </c>
      <c r="D277" t="n">
        <v>3.696302797092654</v>
      </c>
      <c r="E277" t="n">
        <v>31.1180453518725</v>
      </c>
      <c r="F277" t="n">
        <v>-5.612872940754576</v>
      </c>
      <c r="G277" t="n">
        <v>14.48683182224391</v>
      </c>
      <c r="H277" t="n">
        <v>10.10060112224607</v>
      </c>
      <c r="I277" t="n">
        <v>35.48151509962818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8.322148109817595</v>
      </c>
      <c r="C278" t="n">
        <v>76.94241306608707</v>
      </c>
      <c r="D278" t="n">
        <v>3.624779353796104</v>
      </c>
      <c r="E278" t="n">
        <v>32.0944528634663</v>
      </c>
      <c r="F278" t="n">
        <v>-5.157769413335577</v>
      </c>
      <c r="G278" t="n">
        <v>14.5995653206944</v>
      </c>
      <c r="H278" t="n">
        <v>10.40172119372831</v>
      </c>
      <c r="I278" t="n">
        <v>35.53760846430978</v>
      </c>
      <c r="J278" t="n">
        <v>61.4871107771753</v>
      </c>
      <c r="K278" t="n">
        <v>46.86279953888477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2.33918111148359</v>
      </c>
      <c r="E279" t="n">
        <v>36.66357396079065</v>
      </c>
      <c r="F279" t="n">
        <v>-6.033998343917901</v>
      </c>
      <c r="G279" t="n">
        <v>16.85645685034296</v>
      </c>
      <c r="H279" t="n">
        <v>11.17041749408283</v>
      </c>
      <c r="I279" t="n">
        <v>36.55815609836775</v>
      </c>
      <c r="J279" t="n">
        <v>63.29082248140701</v>
      </c>
      <c r="K279" t="n">
        <v>49.69140212006635</v>
      </c>
    </row>
    <row r="280">
      <c r="A280" s="2" t="n">
        <v>45345</v>
      </c>
      <c r="B280" t="n">
        <v>9.155451088473532</v>
      </c>
      <c r="C280" t="n">
        <v>80.69272388189404</v>
      </c>
      <c r="D280" t="n">
        <v>1.998024519623787</v>
      </c>
      <c r="E280" t="n">
        <v>35.09642043532972</v>
      </c>
      <c r="F280" t="n">
        <v>-5.746786947627514</v>
      </c>
      <c r="G280" t="n">
        <v>12.31953879949275</v>
      </c>
      <c r="H280" t="n">
        <v>8.880366855719689</v>
      </c>
      <c r="I280" t="n">
        <v>36.99864103386219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8.662982843595479</v>
      </c>
      <c r="C281" t="n">
        <v>76.94562899786781</v>
      </c>
      <c r="D281" t="n">
        <v>-0.06919091145519696</v>
      </c>
      <c r="E281" t="n">
        <v>34.56957279342403</v>
      </c>
      <c r="F281" t="n">
        <v>-4.190243616151756</v>
      </c>
      <c r="G281" t="n">
        <v>11.13981727648061</v>
      </c>
      <c r="H281" t="n">
        <v>8.120276681806239</v>
      </c>
      <c r="I281" t="n">
        <v>35.99011469004385</v>
      </c>
      <c r="J281" t="n">
        <v>63.42440014521132</v>
      </c>
      <c r="K281" t="n">
        <v>46.12237413361409</v>
      </c>
    </row>
    <row r="282">
      <c r="A282" s="2" t="n">
        <v>45349</v>
      </c>
      <c r="B282" t="n">
        <v>9.108441681292611</v>
      </c>
      <c r="C282" t="n">
        <v>78.82885015670327</v>
      </c>
      <c r="D282" t="n">
        <v>0.9881550205752543</v>
      </c>
      <c r="E282" t="n">
        <v>36.45586828147225</v>
      </c>
      <c r="F282" t="n">
        <v>-3.338605653480708</v>
      </c>
      <c r="G282" t="n">
        <v>11.56726757306263</v>
      </c>
      <c r="H282" t="n">
        <v>7.365463899471103</v>
      </c>
      <c r="I282" t="n">
        <v>34.20560530173942</v>
      </c>
      <c r="J282" t="n">
        <v>63.31745320799123</v>
      </c>
      <c r="K282" t="n">
        <v>47.17473633712437</v>
      </c>
    </row>
    <row r="283">
      <c r="A283" s="2" t="n">
        <v>45350</v>
      </c>
      <c r="B283" t="n">
        <v>9.669775361702882</v>
      </c>
      <c r="C283" t="n">
        <v>75.6335750761549</v>
      </c>
      <c r="D283" t="n">
        <v>1.318792671342561</v>
      </c>
      <c r="E283" t="n">
        <v>31.63743254891247</v>
      </c>
      <c r="F283" t="n">
        <v>-2.236809026291986</v>
      </c>
      <c r="G283" t="n">
        <v>10.54829148927112</v>
      </c>
      <c r="H283" t="n">
        <v>8.493862496503546</v>
      </c>
      <c r="I283" t="n">
        <v>37.01064904629003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1.582774363994499</v>
      </c>
      <c r="E284" t="n">
        <v>36.24265614799249</v>
      </c>
      <c r="F284" t="n">
        <v>-2.453200425921798</v>
      </c>
      <c r="G284" t="n">
        <v>9.820603468324741</v>
      </c>
      <c r="H284" t="n">
        <v>8.43806531963136</v>
      </c>
      <c r="I284" t="n">
        <v>39.81618898109984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11.29911868619558</v>
      </c>
      <c r="C285" t="n">
        <v>77.94709909487246</v>
      </c>
      <c r="D285" t="n">
        <v>2.110977982423101</v>
      </c>
      <c r="E285" t="n">
        <v>35.90710045514995</v>
      </c>
      <c r="F285" t="n">
        <v>-2.740341275368474</v>
      </c>
      <c r="G285" t="n">
        <v>11.20674742417702</v>
      </c>
      <c r="H285" t="n">
        <v>6.31309650758185</v>
      </c>
      <c r="I285" t="n">
        <v>39.90830032884327</v>
      </c>
      <c r="J285" t="n">
        <v>67.17884324504344</v>
      </c>
      <c r="K285" t="n">
        <v>55.66309183453959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1.764675558149187</v>
      </c>
      <c r="E286" t="n">
        <v>35.46101201221465</v>
      </c>
      <c r="F286" t="n">
        <v>-1.377698970664498</v>
      </c>
      <c r="G286" t="n">
        <v>10.6350321904213</v>
      </c>
      <c r="H286" t="n">
        <v>5.56580053048561</v>
      </c>
      <c r="I286" t="n">
        <v>40.54564321724541</v>
      </c>
      <c r="J286" t="n">
        <v>68.59478075620807</v>
      </c>
      <c r="K286" t="n">
        <v>56.9711073260091</v>
      </c>
    </row>
    <row r="287">
      <c r="A287" s="2" t="n">
        <v>45356</v>
      </c>
      <c r="B287" t="n">
        <v>10.26371350653625</v>
      </c>
      <c r="C287" t="n">
        <v>79.08246043279989</v>
      </c>
      <c r="D287" t="n">
        <v>0.05265668446432503</v>
      </c>
      <c r="E287" t="n">
        <v>33.87476879864888</v>
      </c>
      <c r="F287" t="n">
        <v>-2.146211951128218</v>
      </c>
      <c r="G287" t="n">
        <v>8.774591426996325</v>
      </c>
      <c r="H287" t="n">
        <v>5.021114338263377</v>
      </c>
      <c r="I287" t="n">
        <v>38.00025937926161</v>
      </c>
      <c r="J287" t="n">
        <v>69.48026737854327</v>
      </c>
      <c r="K287" t="n">
        <v>56.13468034682785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0.3462392263116509</v>
      </c>
      <c r="E288" t="n">
        <v>34.32705969700039</v>
      </c>
      <c r="F288" t="n">
        <v>-1.853299332229053</v>
      </c>
      <c r="G288" t="n">
        <v>9.938960217709148</v>
      </c>
      <c r="H288" t="n">
        <v>4.176085629117332</v>
      </c>
      <c r="I288" t="n">
        <v>37.45336151956798</v>
      </c>
      <c r="J288" t="n">
        <v>72.2138797966291</v>
      </c>
      <c r="K288" t="n">
        <v>55.73719213425139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2.725022431778057</v>
      </c>
      <c r="E289" t="n">
        <v>35.70649592838242</v>
      </c>
      <c r="F289" t="n">
        <v>-0.4435817103755735</v>
      </c>
      <c r="G289" t="n">
        <v>12.32128264088521</v>
      </c>
      <c r="H289" t="n">
        <v>7.90198774716897</v>
      </c>
      <c r="I289" t="n">
        <v>39.40125875501916</v>
      </c>
      <c r="J289" t="n">
        <v>79.53831361502748</v>
      </c>
      <c r="K289" t="n">
        <v>55.53023037211751</v>
      </c>
    </row>
    <row r="290">
      <c r="A290" s="2" t="n">
        <v>45362</v>
      </c>
      <c r="B290" t="n">
        <v>12.55797545413035</v>
      </c>
      <c r="C290" t="n">
        <v>81.1094148785922</v>
      </c>
      <c r="D290" t="n">
        <v>1.139842779933309</v>
      </c>
      <c r="E290" t="n">
        <v>34.78037476188776</v>
      </c>
      <c r="F290" t="n">
        <v>-1.365912742077058</v>
      </c>
      <c r="G290" t="n">
        <v>12.81761851134522</v>
      </c>
      <c r="H290" t="n">
        <v>6.37901568694037</v>
      </c>
      <c r="I290" t="n">
        <v>41.79309816124997</v>
      </c>
      <c r="J290" t="n">
        <v>72.50332091144074</v>
      </c>
      <c r="K290" t="n">
        <v>55.59399128199016</v>
      </c>
    </row>
    <row r="291">
      <c r="A291" s="2" t="n">
        <v>45363</v>
      </c>
      <c r="B291" t="n">
        <v>13.07901393646151</v>
      </c>
      <c r="C291" t="n">
        <v>79.72680199424558</v>
      </c>
      <c r="D291" t="n">
        <v>1.323344208414112</v>
      </c>
      <c r="E291" t="n">
        <v>33.58356316102024</v>
      </c>
      <c r="F291" t="n">
        <v>-2.071670751398769</v>
      </c>
      <c r="G291" t="n">
        <v>10.86496928349399</v>
      </c>
      <c r="H291" t="n">
        <v>4.349942318794731</v>
      </c>
      <c r="I291" t="n">
        <v>39.81869557382358</v>
      </c>
      <c r="J291" t="n">
        <v>71.74512463587645</v>
      </c>
      <c r="K291" t="n">
        <v>53.29529803900517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-0.945474454581563</v>
      </c>
      <c r="E292" t="n">
        <v>31.72975485024727</v>
      </c>
      <c r="F292" t="n">
        <v>-4.34818044312636</v>
      </c>
      <c r="G292" t="n">
        <v>16.77027194983271</v>
      </c>
      <c r="H292" t="n">
        <v>2.177869661301535</v>
      </c>
      <c r="I292" t="n">
        <v>41.67142559572889</v>
      </c>
      <c r="J292" t="n">
        <v>68.48280721490508</v>
      </c>
      <c r="K292" t="n">
        <v>51.37367408572431</v>
      </c>
    </row>
    <row r="293">
      <c r="A293" s="2" t="n">
        <v>45365</v>
      </c>
      <c r="B293" t="n">
        <v>13.86303592463216</v>
      </c>
      <c r="C293" t="n">
        <v>83.29709723150789</v>
      </c>
      <c r="D293" t="n">
        <v>0.01565841043020821</v>
      </c>
      <c r="E293" t="n">
        <v>33.24043428052357</v>
      </c>
      <c r="F293" t="n">
        <v>-4.049793581246741</v>
      </c>
      <c r="G293" t="n">
        <v>13.16383013442806</v>
      </c>
      <c r="H293" t="n">
        <v>4.112375093629983</v>
      </c>
      <c r="I293" t="n">
        <v>43.55330672581363</v>
      </c>
      <c r="J293" t="n">
        <v>70.65207640027018</v>
      </c>
      <c r="K293" t="n">
        <v>49.6891623714606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-0.9770694661412116</v>
      </c>
      <c r="E294" t="n">
        <v>33.0822211980184</v>
      </c>
      <c r="F294" t="n">
        <v>-4.866602406970244</v>
      </c>
      <c r="G294" t="n">
        <v>12.08379239903332</v>
      </c>
      <c r="H294" t="n">
        <v>2.600696262406088</v>
      </c>
      <c r="I294" t="n">
        <v>42.55147570647922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-0.5783691386126333</v>
      </c>
      <c r="E295" t="n">
        <v>35.55416678554047</v>
      </c>
      <c r="F295" t="n">
        <v>-6.010193909929928</v>
      </c>
      <c r="G295" t="n">
        <v>10.43335086712602</v>
      </c>
      <c r="H295" t="n">
        <v>2.057068876440593</v>
      </c>
      <c r="I295" t="n">
        <v>41.24988488710166</v>
      </c>
      <c r="J295" t="n">
        <v>66.53015502270698</v>
      </c>
      <c r="K295" t="n">
        <v>48.08685513325857</v>
      </c>
    </row>
    <row r="296">
      <c r="A296" s="2" t="n">
        <v>45370</v>
      </c>
      <c r="B296" t="n">
        <v>14.16314028601391</v>
      </c>
      <c r="C296" t="n">
        <v>79.62378399612417</v>
      </c>
      <c r="D296" t="n">
        <v>-0.6034316403667694</v>
      </c>
      <c r="E296" t="n">
        <v>33.80234299494555</v>
      </c>
      <c r="F296" t="n">
        <v>-6.466739485254869</v>
      </c>
      <c r="G296" t="n">
        <v>9.713475284822959</v>
      </c>
      <c r="H296" t="n">
        <v>1.263083689835032</v>
      </c>
      <c r="I296" t="n">
        <v>36.5066047851055</v>
      </c>
      <c r="J296" t="n">
        <v>63.37083680937921</v>
      </c>
      <c r="K296" t="n">
        <v>46.57883488391785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-0.8698188176852417</v>
      </c>
      <c r="E297" t="n">
        <v>33.26923892268952</v>
      </c>
      <c r="F297" t="n">
        <v>-7.650205018024481</v>
      </c>
      <c r="G297" t="n">
        <v>11.21747251427339</v>
      </c>
      <c r="H297" t="n">
        <v>1.021361004270127</v>
      </c>
      <c r="I297" t="n">
        <v>39.84762183505879</v>
      </c>
      <c r="J297" t="n">
        <v>61.30978994124248</v>
      </c>
      <c r="K297" t="n">
        <v>48.06863494778317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1.065324800206136</v>
      </c>
      <c r="E298" t="n">
        <v>35.22089957635277</v>
      </c>
      <c r="F298" t="n">
        <v>-7.244349207663237</v>
      </c>
      <c r="G298" t="n">
        <v>13.98022341750671</v>
      </c>
      <c r="H298" t="n">
        <v>3.906529059893749</v>
      </c>
      <c r="I298" t="n">
        <v>41.32068487119389</v>
      </c>
      <c r="J298" t="n">
        <v>65.13345559985805</v>
      </c>
      <c r="K298" t="n">
        <v>47.69121503451015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-0.105167968817188</v>
      </c>
      <c r="E299" t="n">
        <v>34.20363397750315</v>
      </c>
      <c r="F299" t="n">
        <v>-6.173509763930163</v>
      </c>
      <c r="G299" t="n">
        <v>17.17535487670889</v>
      </c>
      <c r="H299" t="n">
        <v>4.465108584280109</v>
      </c>
      <c r="I299" t="n">
        <v>42.82533508446453</v>
      </c>
      <c r="J299" t="n">
        <v>63.70292768951729</v>
      </c>
      <c r="K299" t="n">
        <v>48.22380382462199</v>
      </c>
    </row>
    <row r="300">
      <c r="A300" s="2" t="n">
        <v>45377</v>
      </c>
      <c r="B300" t="n">
        <v>18.93469419650056</v>
      </c>
      <c r="C300" t="n">
        <v>87.55982192739151</v>
      </c>
      <c r="D300" t="n">
        <v>0.8430093005667549</v>
      </c>
      <c r="E300" t="n">
        <v>32.79511726734292</v>
      </c>
      <c r="F300" t="n">
        <v>-5.454556480896089</v>
      </c>
      <c r="G300" t="n">
        <v>17.00810489209175</v>
      </c>
      <c r="H300" t="n">
        <v>4.138147721782337</v>
      </c>
      <c r="I300" t="n">
        <v>45.69433504293514</v>
      </c>
      <c r="J300" t="n">
        <v>63.57231721557659</v>
      </c>
      <c r="K300" t="n">
        <v>48.35555307144486</v>
      </c>
    </row>
    <row r="301">
      <c r="A301" s="2" t="n">
        <v>45378</v>
      </c>
      <c r="B301" t="n">
        <v>16.08274503326801</v>
      </c>
      <c r="C301" t="n">
        <v>81.43707270480591</v>
      </c>
      <c r="D301" t="n">
        <v>-1.439712082727607</v>
      </c>
      <c r="E301" t="n">
        <v>33.12182408869653</v>
      </c>
      <c r="F301" t="n">
        <v>-7.514069325643923</v>
      </c>
      <c r="G301" t="n">
        <v>16.47451639046176</v>
      </c>
      <c r="H301" t="n">
        <v>3.13397647718956</v>
      </c>
      <c r="I301" t="n">
        <v>41.00367427700753</v>
      </c>
      <c r="J301" t="n">
        <v>58.92041115674689</v>
      </c>
      <c r="K301" t="n">
        <v>47.31746140123398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-1.460514925019041</v>
      </c>
      <c r="E302" t="n">
        <v>32.77683059440004</v>
      </c>
      <c r="F302" t="n">
        <v>-6.03959785698901</v>
      </c>
      <c r="G302" t="n">
        <v>18.4010920274331</v>
      </c>
      <c r="H302" t="n">
        <v>4.167212780378682</v>
      </c>
      <c r="I302" t="n">
        <v>40.96166494362057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-0.5066386892059183</v>
      </c>
      <c r="E303" t="n">
        <v>28.58624545708695</v>
      </c>
      <c r="F303" t="n">
        <v>-7.555273045879041</v>
      </c>
      <c r="G303" t="n">
        <v>16.93310869441296</v>
      </c>
      <c r="H303" t="n">
        <v>4.692316656000739</v>
      </c>
      <c r="I303" t="n">
        <v>38.40124853107783</v>
      </c>
      <c r="J303" t="n">
        <v>56.37811582031718</v>
      </c>
      <c r="K303" t="n">
        <v>51.82732102737408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0.8553264560396512</v>
      </c>
      <c r="E304" t="n">
        <v>28.77628455821355</v>
      </c>
      <c r="F304" t="n">
        <v>-5.697851625551942</v>
      </c>
      <c r="G304" t="n">
        <v>17.27291278384275</v>
      </c>
      <c r="H304" t="n">
        <v>5.466422871034116</v>
      </c>
      <c r="I304" t="n">
        <v>40.49677605591862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15.85700974725024</v>
      </c>
      <c r="C305" t="n">
        <v>90.53715008267815</v>
      </c>
      <c r="D305" t="n">
        <v>-0.7225601317894736</v>
      </c>
      <c r="E305" t="n">
        <v>25.62775704219817</v>
      </c>
      <c r="F305" t="n">
        <v>-7.103213869484715</v>
      </c>
      <c r="G305" t="n">
        <v>16.8459111453189</v>
      </c>
      <c r="H305" t="n">
        <v>4.409548321238388</v>
      </c>
      <c r="I305" t="n">
        <v>37.56535725395906</v>
      </c>
      <c r="J305" t="n">
        <v>59.18789542152445</v>
      </c>
      <c r="K305" t="n">
        <v>46.16275721268428</v>
      </c>
    </row>
    <row r="306">
      <c r="A306" s="2" t="n">
        <v>45386</v>
      </c>
      <c r="B306" t="n">
        <v>15.40131553892201</v>
      </c>
      <c r="C306" t="n">
        <v>82.20601953421533</v>
      </c>
      <c r="D306" t="n">
        <v>-5.255742809823305</v>
      </c>
      <c r="E306" t="n">
        <v>24.27163709212341</v>
      </c>
      <c r="F306" t="n">
        <v>-7.440509924073602</v>
      </c>
      <c r="G306" t="n">
        <v>15.28759587396593</v>
      </c>
      <c r="H306" t="n">
        <v>4.423038082746489</v>
      </c>
      <c r="I306" t="n">
        <v>35.71036713134126</v>
      </c>
      <c r="J306" t="n">
        <v>59.81049866864257</v>
      </c>
      <c r="K306" t="n">
        <v>46.27929950019161</v>
      </c>
    </row>
    <row r="307">
      <c r="A307" s="2" t="n">
        <v>45387</v>
      </c>
      <c r="B307" t="n">
        <v>16.56264999487249</v>
      </c>
      <c r="C307" t="n">
        <v>86.15214401630958</v>
      </c>
      <c r="D307" t="n">
        <v>-4.377541264385876</v>
      </c>
      <c r="E307" t="n">
        <v>27.84774581433467</v>
      </c>
      <c r="F307" t="n">
        <v>-7.198205353731135</v>
      </c>
      <c r="G307" t="n">
        <v>17.19697171862109</v>
      </c>
      <c r="H307" t="n">
        <v>8.734975133353039</v>
      </c>
      <c r="I307" t="n">
        <v>35.72529618746694</v>
      </c>
      <c r="J307" t="n">
        <v>60.55728188492402</v>
      </c>
      <c r="K307" t="n">
        <v>48.30162823902815</v>
      </c>
    </row>
    <row r="308">
      <c r="A308" s="2" t="n">
        <v>45390</v>
      </c>
      <c r="B308" t="n">
        <v>16.483777753282</v>
      </c>
      <c r="C308" t="n">
        <v>83.99684436742012</v>
      </c>
      <c r="D308" t="n">
        <v>-6.174009584842022</v>
      </c>
      <c r="E308" t="n">
        <v>30.23777879966296</v>
      </c>
      <c r="F308" t="n">
        <v>-7.792780186615911</v>
      </c>
      <c r="G308" t="n">
        <v>17.15779905302612</v>
      </c>
      <c r="H308" t="n">
        <v>10.17368726531058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-4.810413546876124</v>
      </c>
      <c r="E309" t="n">
        <v>29.74902294711905</v>
      </c>
      <c r="F309" t="n">
        <v>-7.387497026007517</v>
      </c>
      <c r="G309" t="n">
        <v>16.54489757295592</v>
      </c>
      <c r="H309" t="n">
        <v>8.26919182356065</v>
      </c>
      <c r="I309" t="n">
        <v>33.91152104583315</v>
      </c>
      <c r="J309" t="n">
        <v>63.47001912593402</v>
      </c>
      <c r="K309" t="n">
        <v>53.2130139100482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-4.554748767415862</v>
      </c>
      <c r="E310" t="n">
        <v>27.93509796428262</v>
      </c>
      <c r="F310" t="n">
        <v>-9.276224198849315</v>
      </c>
      <c r="G310" t="n">
        <v>18.50624440945516</v>
      </c>
      <c r="H310" t="n">
        <v>11.1039323303131</v>
      </c>
      <c r="I310" t="n">
        <v>34.4793107512968</v>
      </c>
      <c r="J310" t="n">
        <v>65.97339889345579</v>
      </c>
      <c r="K310" t="n">
        <v>62.59270961173886</v>
      </c>
    </row>
    <row r="311">
      <c r="A311" s="2" t="n">
        <v>45394</v>
      </c>
      <c r="B311" t="n">
        <v>11.82449707580822</v>
      </c>
      <c r="C311" t="n">
        <v>80.78097385749146</v>
      </c>
      <c r="D311" t="n">
        <v>-7.222125000734058</v>
      </c>
      <c r="E311" t="n">
        <v>24.5350949135704</v>
      </c>
      <c r="F311" t="n">
        <v>-11.45592901159936</v>
      </c>
      <c r="G311" t="n">
        <v>16.42035165993068</v>
      </c>
      <c r="H311" t="n">
        <v>9.217663326286374</v>
      </c>
      <c r="I311" t="n">
        <v>30.47505161224682</v>
      </c>
      <c r="J311" t="n">
        <v>63.91933285662936</v>
      </c>
      <c r="K311" t="n">
        <v>57.01632567397836</v>
      </c>
    </row>
    <row r="312">
      <c r="A312" s="2" t="n">
        <v>45397</v>
      </c>
      <c r="B312" t="n">
        <v>12.01410624311001</v>
      </c>
      <c r="C312" t="n">
        <v>79.5127468395509</v>
      </c>
      <c r="D312" t="n">
        <v>-8.675424570077295</v>
      </c>
      <c r="E312" t="n">
        <v>22.67764104561183</v>
      </c>
      <c r="F312" t="n">
        <v>-12.14097620566753</v>
      </c>
      <c r="G312" t="n">
        <v>16.68305985554295</v>
      </c>
      <c r="H312" t="n">
        <v>8.115218720693651</v>
      </c>
      <c r="I312" t="n">
        <v>31.36641049384963</v>
      </c>
      <c r="J312" t="n">
        <v>59.39447305445933</v>
      </c>
      <c r="K312" t="n">
        <v>53.65128514780763</v>
      </c>
    </row>
    <row r="313">
      <c r="A313" s="2" t="n">
        <v>45398</v>
      </c>
      <c r="B313" t="n">
        <v>11.42523918450478</v>
      </c>
      <c r="C313" t="n">
        <v>79.46315826698884</v>
      </c>
      <c r="D313" t="n">
        <v>-7.147287871763764</v>
      </c>
      <c r="E313" t="n">
        <v>22.02310270850183</v>
      </c>
      <c r="F313" t="n">
        <v>-12.67606145345521</v>
      </c>
      <c r="G313" t="n">
        <v>14.41822614657817</v>
      </c>
      <c r="H313" t="n">
        <v>7.277872923675455</v>
      </c>
      <c r="I313" t="n">
        <v>30.20756818167416</v>
      </c>
      <c r="J313" t="n">
        <v>57.82132061546514</v>
      </c>
      <c r="K313" t="n">
        <v>52.90725616681191</v>
      </c>
    </row>
    <row r="314">
      <c r="A314" s="2" t="n">
        <v>45400</v>
      </c>
      <c r="B314" t="n">
        <v>11.06328297628192</v>
      </c>
      <c r="C314" t="n">
        <v>77.49506828918523</v>
      </c>
      <c r="D314" t="n">
        <v>-3.246098203880499</v>
      </c>
      <c r="E314" t="n">
        <v>20.75681893823731</v>
      </c>
      <c r="F314" t="n">
        <v>-12.31787833266513</v>
      </c>
      <c r="G314" t="n">
        <v>12.24827382199782</v>
      </c>
      <c r="H314" t="n">
        <v>7.599876804058137</v>
      </c>
      <c r="I314" t="n">
        <v>26.66201654676963</v>
      </c>
      <c r="J314" t="n">
        <v>56.99938804175002</v>
      </c>
      <c r="K314" t="n">
        <v>52.46651732796938</v>
      </c>
    </row>
    <row r="315">
      <c r="A315" s="2" t="n">
        <v>45401</v>
      </c>
      <c r="B315" t="n">
        <v>11.29620354034371</v>
      </c>
      <c r="C315" t="n">
        <v>76.49487230698873</v>
      </c>
      <c r="D315" t="n">
        <v>-2.679236762159465</v>
      </c>
      <c r="E315" t="n">
        <v>21.65432019512576</v>
      </c>
      <c r="F315" t="n">
        <v>-10.49792901317177</v>
      </c>
      <c r="G315" t="n">
        <v>13.47789448590806</v>
      </c>
      <c r="H315" t="n">
        <v>7.098019490453655</v>
      </c>
      <c r="I315" t="n">
        <v>26.52693206742016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13.03255496253686</v>
      </c>
      <c r="C316" t="n">
        <v>76.96658691793412</v>
      </c>
      <c r="D316" t="n">
        <v>-2.050095653389084</v>
      </c>
      <c r="E316" t="n">
        <v>23.59851534350117</v>
      </c>
      <c r="F316" t="n">
        <v>-10.65131881730878</v>
      </c>
      <c r="G316" t="n">
        <v>11.48718396882817</v>
      </c>
      <c r="H316" t="n">
        <v>7.38047731220457</v>
      </c>
      <c r="I316" t="n">
        <v>26.68026812084205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-1.060306816236023</v>
      </c>
      <c r="E317" t="n">
        <v>22.22534921252279</v>
      </c>
      <c r="F317" t="n">
        <v>-9.133763671301477</v>
      </c>
      <c r="G317" t="n">
        <v>13.2099381573912</v>
      </c>
      <c r="H317" t="n">
        <v>8.850894308341072</v>
      </c>
      <c r="I317" t="n">
        <v>30.42578106464422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-2.402696322785636</v>
      </c>
      <c r="E318" t="n">
        <v>26.53665421234208</v>
      </c>
      <c r="F318" t="n">
        <v>-9.493615419854962</v>
      </c>
      <c r="G318" t="n">
        <v>12.5445684292919</v>
      </c>
      <c r="H318" t="n">
        <v>8.783482963498601</v>
      </c>
      <c r="I318" t="n">
        <v>30.20067292519077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-2.412789654059955</v>
      </c>
      <c r="E319" t="n">
        <v>23.90321398741293</v>
      </c>
      <c r="F319" t="n">
        <v>-11.21872739876716</v>
      </c>
      <c r="G319" t="n">
        <v>13.50883713206172</v>
      </c>
      <c r="H319" t="n">
        <v>8.362770686142461</v>
      </c>
      <c r="I319" t="n">
        <v>28.31980372504484</v>
      </c>
      <c r="J319" t="n">
        <v>56.79654123272566</v>
      </c>
      <c r="K319" t="n">
        <v>56.70003131423273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-1.318940270015834</v>
      </c>
      <c r="E320" t="n">
        <v>24.65316062815497</v>
      </c>
      <c r="F320" t="n">
        <v>-11.16910840836847</v>
      </c>
      <c r="G320" t="n">
        <v>14.61703342860925</v>
      </c>
      <c r="H320" t="n">
        <v>9.84943501981903</v>
      </c>
      <c r="I320" t="n">
        <v>21.81079956731082</v>
      </c>
      <c r="J320" t="n">
        <v>57.64569970564417</v>
      </c>
      <c r="K320" t="n">
        <v>55.30015704895474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-1.604259484107573</v>
      </c>
      <c r="E321" t="n">
        <v>26.47385675977312</v>
      </c>
      <c r="F321" t="n">
        <v>-10.69911332365349</v>
      </c>
      <c r="G321" t="n">
        <v>14.07655485293382</v>
      </c>
      <c r="H321" t="n">
        <v>12.16398103140905</v>
      </c>
      <c r="I321" t="n">
        <v>23.39205977889258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-2.385805172544131</v>
      </c>
      <c r="E322" t="n">
        <v>25.67647902216494</v>
      </c>
      <c r="F322" t="n">
        <v>-9.124637284830117</v>
      </c>
      <c r="G322" t="n">
        <v>12.97358431212434</v>
      </c>
      <c r="H322" t="n">
        <v>11.82615055590948</v>
      </c>
      <c r="I322" t="n">
        <v>24.1507530213821</v>
      </c>
      <c r="J322" t="n">
        <v>59.28283847634133</v>
      </c>
      <c r="K322" t="n">
        <v>55.94819256382142</v>
      </c>
    </row>
    <row r="323">
      <c r="A323" s="2" t="n">
        <v>45414</v>
      </c>
      <c r="B323" t="n">
        <v>9.978531243403555</v>
      </c>
      <c r="C323" t="n">
        <v>86.91875466495051</v>
      </c>
      <c r="D323" t="n">
        <v>1.016982490074647</v>
      </c>
      <c r="E323" t="n">
        <v>25.55359877557905</v>
      </c>
      <c r="F323" t="n">
        <v>-9.488014441856684</v>
      </c>
      <c r="G323" t="n">
        <v>11.62542016509287</v>
      </c>
      <c r="H323" t="n">
        <v>11.43944077676946</v>
      </c>
      <c r="I323" t="n">
        <v>23.63020664134545</v>
      </c>
      <c r="J323" t="n">
        <v>57.48270113286866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2.315811242380095</v>
      </c>
      <c r="E324" t="n">
        <v>27.06055116865067</v>
      </c>
      <c r="F324" t="n">
        <v>-9.928975772834214</v>
      </c>
      <c r="G324" t="n">
        <v>10.85482629885277</v>
      </c>
      <c r="H324" t="n">
        <v>10.83684146987805</v>
      </c>
      <c r="I324" t="n">
        <v>19.7403459186297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14.96973742231178</v>
      </c>
      <c r="C325" t="n">
        <v>86.70873279779769</v>
      </c>
      <c r="D325" t="n">
        <v>1.832266449369024</v>
      </c>
      <c r="E325" t="n">
        <v>30.43352500109631</v>
      </c>
      <c r="F325" t="n">
        <v>-7.996144298569319</v>
      </c>
      <c r="G325" t="n">
        <v>9.658341509742607</v>
      </c>
      <c r="H325" t="n">
        <v>10.27389426794529</v>
      </c>
      <c r="I325" t="n">
        <v>19.94341378835278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5.68128996791295</v>
      </c>
      <c r="E326" t="n">
        <v>36.13613597887111</v>
      </c>
      <c r="F326" t="n">
        <v>-3.758686012942858</v>
      </c>
      <c r="G326" t="n">
        <v>10.88225469831692</v>
      </c>
      <c r="H326" t="n">
        <v>19.57865735576401</v>
      </c>
      <c r="I326" t="n">
        <v>20.34233147673308</v>
      </c>
      <c r="J326" t="n">
        <v>48.83467988076746</v>
      </c>
      <c r="K326" t="n">
        <v>55.5227127422814</v>
      </c>
    </row>
    <row r="327">
      <c r="A327" s="2" t="n">
        <v>45420</v>
      </c>
      <c r="B327" t="n">
        <v>18.40075878528535</v>
      </c>
      <c r="C327" t="n">
        <v>83.10086928460601</v>
      </c>
      <c r="D327" t="n">
        <v>5.976643440902563</v>
      </c>
      <c r="E327" t="n">
        <v>42.30092331131221</v>
      </c>
      <c r="F327" t="n">
        <v>-3.704797387560599</v>
      </c>
      <c r="G327" t="n">
        <v>10.04493429033995</v>
      </c>
      <c r="H327" t="n">
        <v>21.83570319041348</v>
      </c>
      <c r="I327" t="n">
        <v>21.10109314199802</v>
      </c>
      <c r="J327" t="n">
        <v>49.49186220317125</v>
      </c>
      <c r="K327" t="n">
        <v>61.83592920723208</v>
      </c>
    </row>
    <row r="328">
      <c r="A328" s="2" t="n">
        <v>45421</v>
      </c>
      <c r="B328" t="n">
        <v>11.34389536252949</v>
      </c>
      <c r="C328" t="n">
        <v>77.51032171143717</v>
      </c>
      <c r="D328" t="n">
        <v>4.75934276652028</v>
      </c>
      <c r="E328" t="n">
        <v>47.38130525352828</v>
      </c>
      <c r="F328" t="n">
        <v>-3.884737850471853</v>
      </c>
      <c r="G328" t="n">
        <v>3.696776131296042</v>
      </c>
      <c r="H328" t="n">
        <v>19.27006695123543</v>
      </c>
      <c r="I328" t="n">
        <v>16.49940038952924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12.3197474681608</v>
      </c>
      <c r="C329" t="n">
        <v>81.9614038688276</v>
      </c>
      <c r="D329" t="n">
        <v>3.689577842108993</v>
      </c>
      <c r="E329" t="n">
        <v>43.76846818479085</v>
      </c>
      <c r="F329" t="n">
        <v>-2.136680511093481</v>
      </c>
      <c r="G329" t="n">
        <v>5.983197909360927</v>
      </c>
      <c r="H329" t="n">
        <v>19.62856390513832</v>
      </c>
      <c r="I329" t="n">
        <v>17.49874215318989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3.297218773194688</v>
      </c>
      <c r="E330" t="n">
        <v>43.1986786678418</v>
      </c>
      <c r="F330" t="n">
        <v>-3.564564382320534</v>
      </c>
      <c r="G330" t="n">
        <v>4.948758421152921</v>
      </c>
      <c r="H330" t="n">
        <v>20.49744508433775</v>
      </c>
      <c r="I330" t="n">
        <v>16.0197604556106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82.19561555843524</v>
      </c>
      <c r="D331" t="n">
        <v>5.586309673556689</v>
      </c>
      <c r="E331" t="n">
        <v>42.06390346398739</v>
      </c>
      <c r="F331" t="n">
        <v>-4.810499657392997</v>
      </c>
      <c r="G331" t="n">
        <v>5.053391751407843</v>
      </c>
      <c r="H331" t="n">
        <v>22.9247279513717</v>
      </c>
      <c r="I331" t="n">
        <v>15.64917087683419</v>
      </c>
      <c r="J331" t="n">
        <v>41.4889515750265</v>
      </c>
      <c r="K331" t="n">
        <v>50.60437567459353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9.157178828094326</v>
      </c>
      <c r="E332" t="n">
        <v>39.62127268908071</v>
      </c>
      <c r="F332" t="n">
        <v>-5.650127644969327</v>
      </c>
      <c r="G332" t="n">
        <v>3.576547554397935</v>
      </c>
      <c r="H332" t="n">
        <v>22.06145107535033</v>
      </c>
      <c r="I332" t="n">
        <v>12.91270667370452</v>
      </c>
      <c r="J332" t="n">
        <v>39.19704852324122</v>
      </c>
      <c r="K332" t="n">
        <v>49.77207155705705</v>
      </c>
    </row>
    <row r="333">
      <c r="A333" s="2" t="n">
        <v>45428</v>
      </c>
      <c r="B333" t="n">
        <v>11.72908840995512</v>
      </c>
      <c r="C333" t="n">
        <v>74.81284823432368</v>
      </c>
      <c r="D333" t="n">
        <v>6.51999593024073</v>
      </c>
      <c r="E333" t="n">
        <v>39.80415824087824</v>
      </c>
      <c r="F333" t="n">
        <v>-5.432079231214826</v>
      </c>
      <c r="G333" t="n">
        <v>3.806554231128034</v>
      </c>
      <c r="H333" t="n">
        <v>13.46123223578455</v>
      </c>
      <c r="I333" t="n">
        <v>13.25442487456572</v>
      </c>
      <c r="J333" t="n">
        <v>40.9180046260562</v>
      </c>
      <c r="K333" t="n">
        <v>48.84013746565812</v>
      </c>
    </row>
    <row r="334">
      <c r="A334" s="2" t="n">
        <v>45429</v>
      </c>
      <c r="B334" t="n">
        <v>10.69932118313006</v>
      </c>
      <c r="C334" t="n">
        <v>73.54560351403575</v>
      </c>
      <c r="D334" t="n">
        <v>4.478557541306505</v>
      </c>
      <c r="E334" t="n">
        <v>37.84363129523584</v>
      </c>
      <c r="F334" t="n">
        <v>-6.333648296964411</v>
      </c>
      <c r="G334" t="n">
        <v>6.86833471605488</v>
      </c>
      <c r="H334" t="n">
        <v>13.2512094359218</v>
      </c>
      <c r="I334" t="n">
        <v>12.26674165978354</v>
      </c>
      <c r="J334" t="n">
        <v>40.31719794298409</v>
      </c>
      <c r="K334" t="n">
        <v>49.8123494326647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5.906977519745626</v>
      </c>
      <c r="E335" t="n">
        <v>34.96325989384231</v>
      </c>
      <c r="F335" t="n">
        <v>-6.978325710425059</v>
      </c>
      <c r="G335" t="n">
        <v>6.11281873341194</v>
      </c>
      <c r="H335" t="n">
        <v>12.66634029001461</v>
      </c>
      <c r="I335" t="n">
        <v>12.56618176696185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7.549844222100544</v>
      </c>
      <c r="E336" t="n">
        <v>34.53985660212644</v>
      </c>
      <c r="F336" t="n">
        <v>-7.27771559432372</v>
      </c>
      <c r="G336" t="n">
        <v>8.621548843850647</v>
      </c>
      <c r="H336" t="n">
        <v>13.12197436893565</v>
      </c>
      <c r="I336" t="n">
        <v>13.10305949397672</v>
      </c>
      <c r="J336" t="n">
        <v>43.45759223481667</v>
      </c>
      <c r="K336" t="n">
        <v>49.7557404313516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9.092941766340633</v>
      </c>
      <c r="E337" t="n">
        <v>33.763888740557</v>
      </c>
      <c r="F337" t="n">
        <v>-7.769504835554208</v>
      </c>
      <c r="G337" t="n">
        <v>8.966633532229306</v>
      </c>
      <c r="H337" t="n">
        <v>14.37675875109792</v>
      </c>
      <c r="I337" t="n">
        <v>14.50547023844557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13.16929442521437</v>
      </c>
      <c r="C338" t="n">
        <v>66.36626616069357</v>
      </c>
      <c r="D338" t="n">
        <v>5.733951328860276</v>
      </c>
      <c r="E338" t="n">
        <v>31.40017317700572</v>
      </c>
      <c r="F338" t="n">
        <v>-9.628471805914085</v>
      </c>
      <c r="G338" t="n">
        <v>5.844826592881391</v>
      </c>
      <c r="H338" t="n">
        <v>14.5695136924427</v>
      </c>
      <c r="I338" t="n">
        <v>14.24889097510162</v>
      </c>
      <c r="J338" t="n">
        <v>42.0471443173666</v>
      </c>
      <c r="K338" t="n">
        <v>46.82515333716353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7.961717773301857</v>
      </c>
      <c r="E339" t="n">
        <v>32.9296150938184</v>
      </c>
      <c r="F339" t="n">
        <v>-9.503110712866469</v>
      </c>
      <c r="G339" t="n">
        <v>5.655208628354647</v>
      </c>
      <c r="H339" t="n">
        <v>14.45434600459414</v>
      </c>
      <c r="I339" t="n">
        <v>13.91787650254435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10.01819898398626</v>
      </c>
      <c r="E340" t="n">
        <v>32.33719914503403</v>
      </c>
      <c r="F340" t="n">
        <v>-8.585161318806367</v>
      </c>
      <c r="G340" t="n">
        <v>4.146411610734635</v>
      </c>
      <c r="H340" t="n">
        <v>17.54754082650272</v>
      </c>
      <c r="I340" t="n">
        <v>13.7883713421167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7.16184742935464</v>
      </c>
      <c r="E341" t="n">
        <v>30.43843611700676</v>
      </c>
      <c r="F341" t="n">
        <v>-8.266876266988133</v>
      </c>
      <c r="G341" t="n">
        <v>6.589067386423419</v>
      </c>
      <c r="H341" t="n">
        <v>15.72832402739555</v>
      </c>
      <c r="I341" t="n">
        <v>15.20588709064059</v>
      </c>
      <c r="J341" t="n">
        <v>40.46235636069062</v>
      </c>
      <c r="K341" t="n">
        <v>48.64535324563617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7.223323373045032</v>
      </c>
      <c r="E342" t="n">
        <v>27.74367932678714</v>
      </c>
      <c r="F342" t="n">
        <v>-9.595425763805531</v>
      </c>
      <c r="G342" t="n">
        <v>4.795537610779621</v>
      </c>
      <c r="H342" t="n">
        <v>15.6917510284025</v>
      </c>
      <c r="I342" t="n">
        <v>11.82956127787131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15.13352702575061</v>
      </c>
      <c r="C343" t="n">
        <v>68.81494949570042</v>
      </c>
      <c r="D343" t="n">
        <v>5.406687465404714</v>
      </c>
      <c r="E343" t="n">
        <v>26.48704911049489</v>
      </c>
      <c r="F343" t="n">
        <v>-10.34102218353916</v>
      </c>
      <c r="G343" t="n">
        <v>4.222015506105148</v>
      </c>
      <c r="H343" t="n">
        <v>14.38342753850799</v>
      </c>
      <c r="I343" t="n">
        <v>10.50432093167284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4.647344816954013</v>
      </c>
      <c r="E344" t="n">
        <v>30.24014364202234</v>
      </c>
      <c r="F344" t="n">
        <v>-8.969256359329403</v>
      </c>
      <c r="G344" t="n">
        <v>4.096807385200885</v>
      </c>
      <c r="H344" t="n">
        <v>14.81949711533492</v>
      </c>
      <c r="I344" t="n">
        <v>10.98174858139098</v>
      </c>
      <c r="J344" t="n">
        <v>39.79885948647297</v>
      </c>
      <c r="K344" t="n">
        <v>44.24934007843404</v>
      </c>
    </row>
    <row r="345">
      <c r="A345" s="2" t="n">
        <v>45447</v>
      </c>
      <c r="B345" t="n">
        <v>17.81717747960123</v>
      </c>
      <c r="C345" t="n">
        <v>80.5289635942797</v>
      </c>
      <c r="D345" t="n">
        <v>10.86264775884804</v>
      </c>
      <c r="E345" t="n">
        <v>33.49539533446124</v>
      </c>
      <c r="F345" t="n">
        <v>-3.051835769842937</v>
      </c>
      <c r="G345" t="n">
        <v>1.257031235718031</v>
      </c>
      <c r="H345" t="n">
        <v>17.88811860013739</v>
      </c>
      <c r="I345" t="n">
        <v>14.53133346458353</v>
      </c>
      <c r="J345" t="n">
        <v>41.93013398553531</v>
      </c>
      <c r="K345" t="n">
        <v>44.69600431096521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14.34148012650605</v>
      </c>
      <c r="E346" t="n">
        <v>40.33948234665476</v>
      </c>
      <c r="F346" t="n">
        <v>1.771226552567096</v>
      </c>
      <c r="G346" t="n">
        <v>3.119803702262858</v>
      </c>
      <c r="H346" t="n">
        <v>24.41105637229155</v>
      </c>
      <c r="I346" t="n">
        <v>17.88455774634836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11.25277105583338</v>
      </c>
      <c r="E347" t="n">
        <v>35.21559777640639</v>
      </c>
      <c r="F347" t="n">
        <v>-2.378051488083655</v>
      </c>
      <c r="G347" t="n">
        <v>3.765713863798426</v>
      </c>
      <c r="H347" t="n">
        <v>19.38929935889042</v>
      </c>
      <c r="I347" t="n">
        <v>15.50389501563658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19.41532302008298</v>
      </c>
      <c r="C348" t="n">
        <v>88.99660466546999</v>
      </c>
      <c r="D348" t="n">
        <v>12.91298802078416</v>
      </c>
      <c r="E348" t="n">
        <v>38.04060468910622</v>
      </c>
      <c r="F348" t="n">
        <v>-1.221952355184175</v>
      </c>
      <c r="G348" t="n">
        <v>3.377711187387877</v>
      </c>
      <c r="H348" t="n">
        <v>22.21374514161023</v>
      </c>
      <c r="I348" t="n">
        <v>16.16006100324399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13.83433116333481</v>
      </c>
      <c r="E349" t="n">
        <v>37.59802441459954</v>
      </c>
      <c r="F349" t="n">
        <v>-1.930310683896908</v>
      </c>
      <c r="G349" t="n">
        <v>0.4097950629557312</v>
      </c>
      <c r="H349" t="n">
        <v>22.53535323637941</v>
      </c>
      <c r="I349" t="n">
        <v>19.1335149799978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18.48166760121082</v>
      </c>
      <c r="C350" t="n">
        <v>89.93723037148622</v>
      </c>
      <c r="D350" t="n">
        <v>11.54335963075297</v>
      </c>
      <c r="E350" t="n">
        <v>36.73026932988554</v>
      </c>
      <c r="F350" t="n">
        <v>-2.677342225117041</v>
      </c>
      <c r="G350" t="n">
        <v>0.4963379781272259</v>
      </c>
      <c r="H350" t="n">
        <v>21.39234873428602</v>
      </c>
      <c r="I350" t="n">
        <v>18.30038166742727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12.34001114245054</v>
      </c>
      <c r="E351" t="n">
        <v>36.07755953891636</v>
      </c>
      <c r="F351" t="n">
        <v>-4.813007451654649</v>
      </c>
      <c r="G351" t="n">
        <v>1.657346344050903</v>
      </c>
      <c r="H351" t="n">
        <v>15.24238483744995</v>
      </c>
      <c r="I351" t="n">
        <v>16.99785069666218</v>
      </c>
      <c r="J351" t="n">
        <v>42.68301336468747</v>
      </c>
      <c r="K351" t="n">
        <v>47.90054519022298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10.49430175739077</v>
      </c>
      <c r="E352" t="n">
        <v>34.49603254311442</v>
      </c>
      <c r="F352" t="n">
        <v>-7.015582350086913</v>
      </c>
      <c r="G352" t="n">
        <v>0.3426906257700146</v>
      </c>
      <c r="H352" t="n">
        <v>13.29642663760444</v>
      </c>
      <c r="I352" t="n">
        <v>16.74536340921022</v>
      </c>
      <c r="J352" t="n">
        <v>40.98166454470537</v>
      </c>
      <c r="K352" t="n">
        <v>46.38671219266273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11.30185114559328</v>
      </c>
      <c r="E353" t="n">
        <v>34.04116414950076</v>
      </c>
      <c r="F353" t="n">
        <v>-5.672758912893173</v>
      </c>
      <c r="G353" t="n">
        <v>1.168335127083253</v>
      </c>
      <c r="H353" t="n">
        <v>15.28032374736375</v>
      </c>
      <c r="I353" t="n">
        <v>17.45320031775524</v>
      </c>
      <c r="J353" t="n">
        <v>41.3489303546754</v>
      </c>
      <c r="K353" t="n">
        <v>45.39705485726593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10.70885779430773</v>
      </c>
      <c r="E354" t="n">
        <v>34.69316071356872</v>
      </c>
      <c r="F354" t="n">
        <v>-5.262084169528047</v>
      </c>
      <c r="G354" t="n">
        <v>0.1167054426890024</v>
      </c>
      <c r="H354" t="n">
        <v>16.99361970344047</v>
      </c>
      <c r="I354" t="n">
        <v>18.51469284436021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8.618973766750692</v>
      </c>
      <c r="E355" t="n">
        <v>32.27736317199397</v>
      </c>
      <c r="F355" t="n">
        <v>-7.240084442182182</v>
      </c>
      <c r="G355" t="n">
        <v>-1.330447293929626</v>
      </c>
      <c r="H355" t="n">
        <v>15.29893428922329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9.88704802168856</v>
      </c>
      <c r="E356" t="n">
        <v>30.25962750761675</v>
      </c>
      <c r="F356" t="n">
        <v>-5.01935757621249</v>
      </c>
      <c r="G356" t="n">
        <v>-1.178230017953408</v>
      </c>
      <c r="H356" t="n">
        <v>17.32936351227341</v>
      </c>
      <c r="I356" t="n">
        <v>15.65889970478438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8.333404125256783</v>
      </c>
      <c r="E357" t="n">
        <v>32.69225843614156</v>
      </c>
      <c r="F357" t="n">
        <v>-5.035844079440544</v>
      </c>
      <c r="G357" t="n">
        <v>-1.047803606884867</v>
      </c>
      <c r="H357" t="n">
        <v>16.47234282305372</v>
      </c>
      <c r="I357" t="n">
        <v>14.16473225500465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9.406873201505794</v>
      </c>
      <c r="E358" t="n">
        <v>33.90278315499469</v>
      </c>
      <c r="F358" t="n">
        <v>-5.261383098529071</v>
      </c>
      <c r="G358" t="n">
        <v>0.1674465623820343</v>
      </c>
      <c r="H358" t="n">
        <v>17.94134222128791</v>
      </c>
      <c r="I358" t="n">
        <v>14.49114150738304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6.916436944743531</v>
      </c>
      <c r="E359" t="n">
        <v>31.95438942097275</v>
      </c>
      <c r="F359" t="n">
        <v>-6.793478287330334</v>
      </c>
      <c r="G359" t="n">
        <v>-1.732914991759771</v>
      </c>
      <c r="H359" t="n">
        <v>16.57867012756238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8.072696822834246</v>
      </c>
      <c r="E360" t="n">
        <v>33.88946625220783</v>
      </c>
      <c r="F360" t="n">
        <v>-7.073481697040851</v>
      </c>
      <c r="G360" t="n">
        <v>-1.382759324563065</v>
      </c>
      <c r="H360" t="n">
        <v>15.76607893733681</v>
      </c>
      <c r="I360" t="n">
        <v>12.4641603023244</v>
      </c>
      <c r="J360" t="n">
        <v>26.88620682091796</v>
      </c>
      <c r="K360" t="n">
        <v>42.72330423854334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6.356576157216187</v>
      </c>
      <c r="E361" t="n">
        <v>27.96173831620985</v>
      </c>
      <c r="F361" t="n">
        <v>-6.129848922830794</v>
      </c>
      <c r="G361" t="n">
        <v>-1.794302742658127</v>
      </c>
      <c r="H361" t="n">
        <v>14.21242718630851</v>
      </c>
      <c r="I361" t="n">
        <v>11.27939590312725</v>
      </c>
      <c r="J361" t="n">
        <v>26.36817055161054</v>
      </c>
      <c r="K361" t="n">
        <v>44.27423621327697</v>
      </c>
    </row>
    <row r="362">
      <c r="A362" s="2" t="n">
        <v>45471</v>
      </c>
      <c r="B362" t="n">
        <v>8.540637900296932</v>
      </c>
      <c r="C362" t="n">
        <v>75.44371127896787</v>
      </c>
      <c r="D362" t="n">
        <v>6.259558620018613</v>
      </c>
      <c r="E362" t="n">
        <v>30.19318798697867</v>
      </c>
      <c r="F362" t="n">
        <v>-6.615236025270244</v>
      </c>
      <c r="G362" t="n">
        <v>-3.037765523079361</v>
      </c>
      <c r="H362" t="n">
        <v>13.89024078672509</v>
      </c>
      <c r="I362" t="n">
        <v>12.05409755325324</v>
      </c>
      <c r="J362" t="n">
        <v>28.08069123972747</v>
      </c>
      <c r="K362" t="n">
        <v>40.91666997649732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8.40499613752872</v>
      </c>
      <c r="E363" t="n">
        <v>32.6969838392555</v>
      </c>
      <c r="F363" t="n">
        <v>-5.038353568698528</v>
      </c>
      <c r="G363" t="n">
        <v>-2.198633208339207</v>
      </c>
      <c r="H363" t="n">
        <v>18.12833132515408</v>
      </c>
      <c r="I363" t="n">
        <v>13.63587622973248</v>
      </c>
      <c r="J363" t="n">
        <v>28.59934284831929</v>
      </c>
      <c r="K363" t="n">
        <v>41.55963590549272</v>
      </c>
    </row>
    <row r="364">
      <c r="A364" s="2" t="n">
        <v>45475</v>
      </c>
      <c r="B364" t="n">
        <v>6.8269206183591</v>
      </c>
      <c r="C364" t="n">
        <v>78.81835424781123</v>
      </c>
      <c r="D364" t="n">
        <v>6.407345488186245</v>
      </c>
      <c r="E364" t="n">
        <v>29.51844232732368</v>
      </c>
      <c r="F364" t="n">
        <v>-5.54291275612051</v>
      </c>
      <c r="G364" t="n">
        <v>-2.847224926482506</v>
      </c>
      <c r="H364" t="n">
        <v>14.5790238709341</v>
      </c>
      <c r="I364" t="n">
        <v>11.80120800659112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8.574289184939898</v>
      </c>
      <c r="E365" t="n">
        <v>30.22928954755801</v>
      </c>
      <c r="F365" t="n">
        <v>-4.602913028792521</v>
      </c>
      <c r="G365" t="n">
        <v>-0.9391545342604224</v>
      </c>
      <c r="H365" t="n">
        <v>17.36471844627647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8.80681507023786</v>
      </c>
      <c r="C366" t="n">
        <v>80.48765893315955</v>
      </c>
      <c r="D366" t="n">
        <v>8.759918300242852</v>
      </c>
      <c r="E366" t="n">
        <v>32.66564494103079</v>
      </c>
      <c r="F366" t="n">
        <v>-4.355060746799955</v>
      </c>
      <c r="G366" t="n">
        <v>-0.8986925898386788</v>
      </c>
      <c r="H366" t="n">
        <v>18.12079955182779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11.58766659273747</v>
      </c>
      <c r="C367" t="n">
        <v>82.71523765795621</v>
      </c>
      <c r="D367" t="n">
        <v>8.71444248543618</v>
      </c>
      <c r="E367" t="n">
        <v>34.27207603666624</v>
      </c>
      <c r="F367" t="n">
        <v>-1.927739794851102</v>
      </c>
      <c r="G367" t="n">
        <v>0.8169135234002312</v>
      </c>
      <c r="H367" t="n">
        <v>18.57761833128353</v>
      </c>
      <c r="I367" t="n">
        <v>15.20753328078546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11.16643307393035</v>
      </c>
      <c r="C368" t="n">
        <v>80.96993082413768</v>
      </c>
      <c r="D368" t="n">
        <v>10.5452902056044</v>
      </c>
      <c r="E368" t="n">
        <v>39.86674343205024</v>
      </c>
      <c r="F368" t="n">
        <v>-0.7761880509900232</v>
      </c>
      <c r="G368" t="n">
        <v>2.910314526987445</v>
      </c>
      <c r="H368" t="n">
        <v>23.53141827606169</v>
      </c>
      <c r="I368" t="n">
        <v>16.03291171273058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14.42398396014555</v>
      </c>
      <c r="C369" t="n">
        <v>81.26565497333532</v>
      </c>
      <c r="D369" t="n">
        <v>11.53653715122098</v>
      </c>
      <c r="E369" t="n">
        <v>37.83401133924853</v>
      </c>
      <c r="F369" t="n">
        <v>-0.6330227553051904</v>
      </c>
      <c r="G369" t="n">
        <v>5.139753000270075</v>
      </c>
      <c r="H369" t="n">
        <v>22.82240490453293</v>
      </c>
      <c r="I369" t="n">
        <v>17.32321943353654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11.12038583753734</v>
      </c>
      <c r="E370" t="n">
        <v>36.76653309224429</v>
      </c>
      <c r="F370" t="n">
        <v>-0.2267910197282563</v>
      </c>
      <c r="G370" t="n">
        <v>3.880719335638538</v>
      </c>
      <c r="H370" t="n">
        <v>25.8124298170463</v>
      </c>
      <c r="I370" t="n">
        <v>16.03363371284892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14.66300841955348</v>
      </c>
      <c r="C371" t="n">
        <v>82.42367829244461</v>
      </c>
      <c r="D371" t="n">
        <v>10.92919222661186</v>
      </c>
      <c r="E371" t="n">
        <v>34.96125252660433</v>
      </c>
      <c r="F371" t="n">
        <v>-0.9171411445817235</v>
      </c>
      <c r="G371" t="n">
        <v>5.011657268894076</v>
      </c>
      <c r="H371" t="n">
        <v>23.67928162705615</v>
      </c>
      <c r="I371" t="n">
        <v>14.24808702210294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9.270130028007362</v>
      </c>
      <c r="E372" t="n">
        <v>37.79806971003489</v>
      </c>
      <c r="F372" t="n">
        <v>-1.252577101578134</v>
      </c>
      <c r="G372" t="n">
        <v>2.460056394584043</v>
      </c>
      <c r="H372" t="n">
        <v>24.15802998426366</v>
      </c>
      <c r="I372" t="n">
        <v>16.27350820224487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15.95861300806047</v>
      </c>
      <c r="C373" t="n">
        <v>86.00501416856672</v>
      </c>
      <c r="D373" t="n">
        <v>10.17841115992482</v>
      </c>
      <c r="E373" t="n">
        <v>36.98825748399002</v>
      </c>
      <c r="F373" t="n">
        <v>-1.287639882404201</v>
      </c>
      <c r="G373" t="n">
        <v>2.743433389149752</v>
      </c>
      <c r="H373" t="n">
        <v>26.31306750587741</v>
      </c>
      <c r="I373" t="n">
        <v>16.14332308488349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9.255387858049557</v>
      </c>
      <c r="E374" t="n">
        <v>34.09265349471975</v>
      </c>
      <c r="F374" t="n">
        <v>-0.7728232272375402</v>
      </c>
      <c r="G374" t="n">
        <v>1.319105503819928</v>
      </c>
      <c r="H374" t="n">
        <v>26.19819812218358</v>
      </c>
      <c r="I374" t="n">
        <v>15.33927990956416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13.49073687075595</v>
      </c>
      <c r="C375" t="n">
        <v>79.63653756355096</v>
      </c>
      <c r="D375" t="n">
        <v>10.01302768897447</v>
      </c>
      <c r="E375" t="n">
        <v>37.38177346897233</v>
      </c>
      <c r="F375" t="n">
        <v>1.024939257425239</v>
      </c>
      <c r="G375" t="n">
        <v>2.601115088353612</v>
      </c>
      <c r="H375" t="n">
        <v>32.17031145780922</v>
      </c>
      <c r="I375" t="n">
        <v>15.20901836466988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12.17955500358687</v>
      </c>
      <c r="E376" t="n">
        <v>38.34636636609188</v>
      </c>
      <c r="F376" t="n">
        <v>2.804331333195398</v>
      </c>
      <c r="G376" t="n">
        <v>4.755082404820477</v>
      </c>
      <c r="H376" t="n">
        <v>31.70184213796297</v>
      </c>
      <c r="I376" t="n">
        <v>14.88961874748387</v>
      </c>
      <c r="J376" t="n">
        <v>41.7947530214343</v>
      </c>
      <c r="K376" t="n">
        <v>42.98893111834374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12.74570640623221</v>
      </c>
      <c r="E377" t="n">
        <v>41.11457379551236</v>
      </c>
      <c r="F377" t="n">
        <v>4.73002968618339</v>
      </c>
      <c r="G377" t="n">
        <v>3.552857224628414</v>
      </c>
      <c r="H377" t="n">
        <v>29.07481106436396</v>
      </c>
      <c r="I377" t="n">
        <v>16.07476441123132</v>
      </c>
      <c r="J377" t="n">
        <v>45.12359566875234</v>
      </c>
      <c r="K377" t="n">
        <v>44.08990874628873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13.73970453272879</v>
      </c>
      <c r="E378" t="n">
        <v>44.62300411198217</v>
      </c>
      <c r="F378" t="n">
        <v>4.816090560768282</v>
      </c>
      <c r="G378" t="n">
        <v>7.560494112144878</v>
      </c>
      <c r="H378" t="n">
        <v>28.85639497828145</v>
      </c>
      <c r="I378" t="n">
        <v>14.43805005480037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14.89189285283956</v>
      </c>
      <c r="C379" t="n">
        <v>78.94096150558015</v>
      </c>
      <c r="D379" t="n">
        <v>10.24324114712121</v>
      </c>
      <c r="E379" t="n">
        <v>38.27942792542309</v>
      </c>
      <c r="F379" t="n">
        <v>3.365913687035271</v>
      </c>
      <c r="G379" t="n">
        <v>8.159082637109671</v>
      </c>
      <c r="H379" t="n">
        <v>24.60572306853068</v>
      </c>
      <c r="I379" t="n">
        <v>11.64327521496002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10.81309947439122</v>
      </c>
      <c r="E380" t="n">
        <v>42.23819029610185</v>
      </c>
      <c r="F380" t="n">
        <v>3.726361092750996</v>
      </c>
      <c r="G380" t="n">
        <v>7.329670156670143</v>
      </c>
      <c r="H380" t="n">
        <v>28.84105292841812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9.366589370945366</v>
      </c>
      <c r="E381" t="n">
        <v>39.78680336887732</v>
      </c>
      <c r="F381" t="n">
        <v>3.012439106693821</v>
      </c>
      <c r="G381" t="n">
        <v>9.803819114609148</v>
      </c>
      <c r="H381" t="n">
        <v>28.32863155163241</v>
      </c>
      <c r="I381" t="n">
        <v>8.442997413809849</v>
      </c>
      <c r="J381" t="n">
        <v>43.51349236848458</v>
      </c>
      <c r="K381" t="n">
        <v>50.97520518301095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11.67159066265713</v>
      </c>
      <c r="E382" t="n">
        <v>41.02290962547288</v>
      </c>
      <c r="F382" t="n">
        <v>2.848910260358051</v>
      </c>
      <c r="G382" t="n">
        <v>8.585426355748925</v>
      </c>
      <c r="H382" t="n">
        <v>30.84350313115771</v>
      </c>
      <c r="I382" t="n">
        <v>8.469542335781677</v>
      </c>
      <c r="J382" t="n">
        <v>41.88166363802461</v>
      </c>
      <c r="K382" t="n">
        <v>47.16724019154977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11.42210509620194</v>
      </c>
      <c r="E383" t="n">
        <v>39.91241801646217</v>
      </c>
      <c r="F383" t="n">
        <v>2.040879634584813</v>
      </c>
      <c r="G383" t="n">
        <v>7.205147168981063</v>
      </c>
      <c r="H383" t="n">
        <v>30.73362014014847</v>
      </c>
      <c r="I383" t="n">
        <v>8.353662141688956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12.21498238903802</v>
      </c>
      <c r="E384" t="n">
        <v>39.74315615113135</v>
      </c>
      <c r="F384" t="n">
        <v>3.0111982016783</v>
      </c>
      <c r="G384" t="n">
        <v>6.960317097917001</v>
      </c>
      <c r="H384" t="n">
        <v>29.0805120511344</v>
      </c>
      <c r="I384" t="n">
        <v>8.467237483255797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13.41105188328133</v>
      </c>
      <c r="C385" t="n">
        <v>87.99473450159365</v>
      </c>
      <c r="D385" t="n">
        <v>12.81626388399364</v>
      </c>
      <c r="E385" t="n">
        <v>40.38556889242739</v>
      </c>
      <c r="F385" t="n">
        <v>2.177641192109503</v>
      </c>
      <c r="G385" t="n">
        <v>3.723133964886927</v>
      </c>
      <c r="H385" t="n">
        <v>27.48390236970275</v>
      </c>
      <c r="I385" t="n">
        <v>9.368813627923988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12.0832957660127</v>
      </c>
      <c r="E386" t="n">
        <v>39.83336144652565</v>
      </c>
      <c r="F386" t="n">
        <v>5.173695876487172</v>
      </c>
      <c r="G386" t="n">
        <v>3.112885259530107</v>
      </c>
      <c r="H386" t="n">
        <v>25.23888684366607</v>
      </c>
      <c r="I386" t="n">
        <v>9.978944602021777</v>
      </c>
      <c r="J386" t="n">
        <v>41.00774473215154</v>
      </c>
      <c r="K386" t="n">
        <v>37.82371141268677</v>
      </c>
    </row>
    <row r="387">
      <c r="A387" s="2" t="n">
        <v>45509</v>
      </c>
      <c r="B387" t="n">
        <v>16.16383987749415</v>
      </c>
      <c r="C387" t="n">
        <v>82.64974048146951</v>
      </c>
      <c r="D387" t="n">
        <v>13.21529437959967</v>
      </c>
      <c r="E387" t="n">
        <v>42.84512873872164</v>
      </c>
      <c r="F387" t="n">
        <v>7.062221084322395</v>
      </c>
      <c r="G387" t="n">
        <v>6.61119141819495</v>
      </c>
      <c r="H387" t="n">
        <v>27.85371587162022</v>
      </c>
      <c r="I387" t="n">
        <v>11.46322436726614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11.74629948634953</v>
      </c>
      <c r="E388" t="n">
        <v>44.66855262672031</v>
      </c>
      <c r="F388" t="n">
        <v>8.919217735682871</v>
      </c>
      <c r="G388" t="n">
        <v>8.765313891516513</v>
      </c>
      <c r="H388" t="n">
        <v>18.40083888153332</v>
      </c>
      <c r="I388" t="n">
        <v>11.58749781148609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12.22706852743516</v>
      </c>
      <c r="E389" t="n">
        <v>46.61000393843246</v>
      </c>
      <c r="F389" t="n">
        <v>8.044208444454416</v>
      </c>
      <c r="G389" t="n">
        <v>7.863998737009381</v>
      </c>
      <c r="H389" t="n">
        <v>24.08547674443678</v>
      </c>
      <c r="I389" t="n">
        <v>12.09072306160044</v>
      </c>
      <c r="J389" t="n">
        <v>38.21610918084077</v>
      </c>
      <c r="K389" t="n">
        <v>49.83053422736183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12.14508794488791</v>
      </c>
      <c r="E390" t="n">
        <v>43.91175669696992</v>
      </c>
      <c r="F390" t="n">
        <v>8.180213225980793</v>
      </c>
      <c r="G390" t="n">
        <v>10.00088071724634</v>
      </c>
      <c r="H390" t="n">
        <v>19.89210376583146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18.5927114314628</v>
      </c>
      <c r="C391" t="n">
        <v>72.53734629838733</v>
      </c>
      <c r="D391" t="n">
        <v>8.279312614227564</v>
      </c>
      <c r="E391" t="n">
        <v>41.21145563573774</v>
      </c>
      <c r="F391" t="n">
        <v>8.11382046342375</v>
      </c>
      <c r="G391" t="n">
        <v>9.456349660823339</v>
      </c>
      <c r="H391" t="n">
        <v>15.78760969371524</v>
      </c>
      <c r="I391" t="n">
        <v>12.86564204263758</v>
      </c>
      <c r="J391" t="n">
        <v>38.98038382585798</v>
      </c>
      <c r="K391" t="n">
        <v>44.90999385432897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8.795451907084662</v>
      </c>
      <c r="E392" t="n">
        <v>36.10954573806215</v>
      </c>
      <c r="F392" t="n">
        <v>9.17819256279564</v>
      </c>
      <c r="G392" t="n">
        <v>9.814048585150292</v>
      </c>
      <c r="H392" t="n">
        <v>17.12112440347073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76.48355411361911</v>
      </c>
      <c r="D393" t="n">
        <v>7.532167929207101</v>
      </c>
      <c r="E393" t="n">
        <v>37.77012508980453</v>
      </c>
      <c r="F393" t="n">
        <v>9.302265736759562</v>
      </c>
      <c r="G393" t="n">
        <v>9.003385242009321</v>
      </c>
      <c r="H393" t="n">
        <v>20.62310349252736</v>
      </c>
      <c r="I393" t="n">
        <v>11.40539742510682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7.862714350466349</v>
      </c>
      <c r="E394" t="n">
        <v>36.14371873486033</v>
      </c>
      <c r="F394" t="n">
        <v>7.776675115714116</v>
      </c>
      <c r="G394" t="n">
        <v>10.61126393263221</v>
      </c>
      <c r="H394" t="n">
        <v>17.66622614437208</v>
      </c>
      <c r="I394" t="n">
        <v>9.553197013949344</v>
      </c>
      <c r="J394" t="n">
        <v>39.44601173521565</v>
      </c>
      <c r="K394" t="n">
        <v>41.04019637541651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12.32333396376431</v>
      </c>
      <c r="E395" t="n">
        <v>40.74315337611579</v>
      </c>
      <c r="F395" t="n">
        <v>9.566801431180295</v>
      </c>
      <c r="G395" t="n">
        <v>13.96283449372731</v>
      </c>
      <c r="H395" t="n">
        <v>17.62459775385021</v>
      </c>
      <c r="I395" t="n">
        <v>13.82649714897779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21.01938798623873</v>
      </c>
      <c r="C396" t="n">
        <v>82.05143454653552</v>
      </c>
      <c r="D396" t="n">
        <v>10.09051831901322</v>
      </c>
      <c r="E396" t="n">
        <v>40.18146418267141</v>
      </c>
      <c r="F396" t="n">
        <v>9.56716453213331</v>
      </c>
      <c r="G396" t="n">
        <v>13.96566425466872</v>
      </c>
      <c r="H396" t="n">
        <v>18.27031492373408</v>
      </c>
      <c r="I396" t="n">
        <v>12.92841606633484</v>
      </c>
      <c r="J396" t="n">
        <v>42.01216561153136</v>
      </c>
      <c r="K396" t="n">
        <v>40.54541840881261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11.26885846774048</v>
      </c>
      <c r="E397" t="n">
        <v>37.44156084655921</v>
      </c>
      <c r="F397" t="n">
        <v>8.914306443235676</v>
      </c>
      <c r="G397" t="n">
        <v>13.3758642794606</v>
      </c>
      <c r="H397" t="n">
        <v>18.30827385367362</v>
      </c>
      <c r="I397" t="n">
        <v>13.59666588790669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13.86186935695124</v>
      </c>
      <c r="E398" t="n">
        <v>40.05799232803759</v>
      </c>
      <c r="F398" t="n">
        <v>10.64810505834852</v>
      </c>
      <c r="G398" t="n">
        <v>15.52358433805252</v>
      </c>
      <c r="H398" t="n">
        <v>19.84591317984929</v>
      </c>
      <c r="I398" t="n">
        <v>16.2875110312781</v>
      </c>
      <c r="J398" t="n">
        <v>39.91014679608789</v>
      </c>
      <c r="K398" t="n">
        <v>41.49858190805442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14.00350275721614</v>
      </c>
      <c r="E399" t="n">
        <v>43.67931337174505</v>
      </c>
      <c r="F399" t="n">
        <v>11.30366008339429</v>
      </c>
      <c r="G399" t="n">
        <v>13.7451329390099</v>
      </c>
      <c r="H399" t="n">
        <v>18.86315767675313</v>
      </c>
      <c r="I399" t="n">
        <v>16.31011609283199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13.61097789760368</v>
      </c>
      <c r="E400" t="n">
        <v>41.43205939074355</v>
      </c>
      <c r="F400" t="n">
        <v>12.89797534418415</v>
      </c>
      <c r="G400" t="n">
        <v>15.7685828704871</v>
      </c>
      <c r="H400" t="n">
        <v>19.73481804941411</v>
      </c>
      <c r="I400" t="n">
        <v>16.51521169648744</v>
      </c>
      <c r="J400" t="n">
        <v>41.67907408267886</v>
      </c>
      <c r="K400" t="n">
        <v>42.53099534511351</v>
      </c>
    </row>
    <row r="401">
      <c r="A401" s="2" t="n">
        <v>45530</v>
      </c>
      <c r="B401" t="n">
        <v>30.19986987325975</v>
      </c>
      <c r="C401" t="n">
        <v>87.60950499507646</v>
      </c>
      <c r="D401" t="n">
        <v>17.33120290218835</v>
      </c>
      <c r="E401" t="n">
        <v>44.9145271038434</v>
      </c>
      <c r="F401" t="n">
        <v>14.6985280231807</v>
      </c>
      <c r="G401" t="n">
        <v>16.51947010664498</v>
      </c>
      <c r="H401" t="n">
        <v>21.54100425426528</v>
      </c>
      <c r="I401" t="n">
        <v>16.85368215093914</v>
      </c>
      <c r="J401" t="n">
        <v>46.78714066967442</v>
      </c>
      <c r="K401" t="n">
        <v>48.72327724124035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14.98539887104149</v>
      </c>
      <c r="E402" t="n">
        <v>42.91645704406304</v>
      </c>
      <c r="F402" t="n">
        <v>11.10287488587756</v>
      </c>
      <c r="G402" t="n">
        <v>15.22882451001792</v>
      </c>
      <c r="H402" t="n">
        <v>21.1487584961576</v>
      </c>
      <c r="I402" t="n">
        <v>16.63688769978005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15.06227272635086</v>
      </c>
      <c r="E403" t="n">
        <v>44.16363827900008</v>
      </c>
      <c r="F403" t="n">
        <v>10.15254361365054</v>
      </c>
      <c r="G403" t="n">
        <v>14.20227851049927</v>
      </c>
      <c r="H403" t="n">
        <v>20.45926226341084</v>
      </c>
      <c r="I403" t="n">
        <v>15.04347410910434</v>
      </c>
      <c r="J403" t="n">
        <v>43.86003322060272</v>
      </c>
      <c r="K403" t="n">
        <v>46.66831197431554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15.868160910512</v>
      </c>
      <c r="E404" t="n">
        <v>46.39075726270019</v>
      </c>
      <c r="F404" t="n">
        <v>11.39339802478541</v>
      </c>
      <c r="G404" t="n">
        <v>18.42647477931168</v>
      </c>
      <c r="H404" t="n">
        <v>20.49759502181212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13.7375347360287</v>
      </c>
      <c r="E405" t="n">
        <v>46.64373157173609</v>
      </c>
      <c r="F405" t="n">
        <v>10.60331882564072</v>
      </c>
      <c r="G405" t="n">
        <v>17.50299949573695</v>
      </c>
      <c r="H405" t="n">
        <v>19.66745029373122</v>
      </c>
      <c r="I405" t="n">
        <v>16.04764180712122</v>
      </c>
      <c r="J405" t="n">
        <v>43.42465168723167</v>
      </c>
      <c r="K405" t="n">
        <v>49.26139943139138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13.1979167484761</v>
      </c>
      <c r="E406" t="n">
        <v>45.54693445031879</v>
      </c>
      <c r="F406" t="n">
        <v>10.69662594091689</v>
      </c>
      <c r="G406" t="n">
        <v>17.77107938704563</v>
      </c>
      <c r="H406" t="n">
        <v>19.45910783100091</v>
      </c>
      <c r="I406" t="n">
        <v>15.39205188242478</v>
      </c>
      <c r="J406" t="n">
        <v>42.3654938566528</v>
      </c>
      <c r="K406" t="n">
        <v>49.26723278025229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12.0914900481365</v>
      </c>
      <c r="E407" t="n">
        <v>43.08572385912428</v>
      </c>
      <c r="F407" t="n">
        <v>10.7731473590859</v>
      </c>
      <c r="G407" t="n">
        <v>15.95088788148222</v>
      </c>
      <c r="H407" t="n">
        <v>16.64955023483563</v>
      </c>
      <c r="I407" t="n">
        <v>16.39501471133624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15.67212486695657</v>
      </c>
      <c r="E408" t="n">
        <v>46.48056016502824</v>
      </c>
      <c r="F408" t="n">
        <v>12.27336294982506</v>
      </c>
      <c r="G408" t="n">
        <v>16.22892465200758</v>
      </c>
      <c r="H408" t="n">
        <v>18.79840539099087</v>
      </c>
      <c r="I408" t="n">
        <v>15.75283937466541</v>
      </c>
      <c r="J408" t="n">
        <v>42.46502610151312</v>
      </c>
      <c r="K408" t="n">
        <v>49.03751332884738</v>
      </c>
    </row>
    <row r="409">
      <c r="A409" s="2" t="n">
        <v>45540</v>
      </c>
      <c r="B409" t="n">
        <v>30.45136565088611</v>
      </c>
      <c r="C409" t="n">
        <v>89.83824464253061</v>
      </c>
      <c r="D409" t="n">
        <v>15.22536969240045</v>
      </c>
      <c r="E409" t="n">
        <v>42.19074163125509</v>
      </c>
      <c r="F409" t="n">
        <v>11.8498698280284</v>
      </c>
      <c r="G409" t="n">
        <v>17.22509508953374</v>
      </c>
      <c r="H409" t="n">
        <v>16.37242656578861</v>
      </c>
      <c r="I409" t="n">
        <v>14.07217714815983</v>
      </c>
      <c r="J409" t="n">
        <v>41.77269525565639</v>
      </c>
      <c r="K409" t="n">
        <v>46.90116069364161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16.56741676534583</v>
      </c>
      <c r="E410" t="n">
        <v>42.36541227901802</v>
      </c>
      <c r="F410" t="n">
        <v>12.64195043479024</v>
      </c>
      <c r="G410" t="n">
        <v>17.00579523399623</v>
      </c>
      <c r="H410" t="n">
        <v>20.93927524332353</v>
      </c>
      <c r="I410" t="n">
        <v>14.2845226224668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33.38118326717214</v>
      </c>
      <c r="C411" t="n">
        <v>94.79028887126806</v>
      </c>
      <c r="D411" t="n">
        <v>20.65766399126016</v>
      </c>
      <c r="E411" t="n">
        <v>47.48083829558878</v>
      </c>
      <c r="F411" t="n">
        <v>16.2853294448388</v>
      </c>
      <c r="G411" t="n">
        <v>19.87691556743003</v>
      </c>
      <c r="H411" t="n">
        <v>23.34491361600621</v>
      </c>
      <c r="I411" t="n">
        <v>15.70645841183227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22.06706895799122</v>
      </c>
      <c r="E412" t="n">
        <v>50.73063024745095</v>
      </c>
      <c r="F412" t="n">
        <v>16.71144540445329</v>
      </c>
      <c r="G412" t="n">
        <v>20.6656627747003</v>
      </c>
      <c r="H412" t="n">
        <v>23.11526079886974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33.7536193981572</v>
      </c>
      <c r="C413" t="n">
        <v>92.89007325441338</v>
      </c>
      <c r="D413" t="n">
        <v>20.77657634450669</v>
      </c>
      <c r="E413" t="n">
        <v>49.35853923453235</v>
      </c>
      <c r="F413" t="n">
        <v>16.6670494593691</v>
      </c>
      <c r="G413" t="n">
        <v>20.10501161353646</v>
      </c>
      <c r="H413" t="n">
        <v>21.33093179369596</v>
      </c>
      <c r="I413" t="n">
        <v>15.31229130406444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92.11462042421883</v>
      </c>
      <c r="D414" t="n">
        <v>21.32476272036727</v>
      </c>
      <c r="E414" t="n">
        <v>53.01174763842524</v>
      </c>
      <c r="F414" t="n">
        <v>20.0413893559527</v>
      </c>
      <c r="G414" t="n">
        <v>22.16284312425407</v>
      </c>
      <c r="H414" t="n">
        <v>22.57445234729811</v>
      </c>
      <c r="I414" t="n">
        <v>16.47076753244039</v>
      </c>
      <c r="J414" t="n">
        <v>47.56161048760605</v>
      </c>
      <c r="K414" t="n">
        <v>52.95512723682256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20.56758831946384</v>
      </c>
      <c r="E415" t="n">
        <v>50.74236804840546</v>
      </c>
      <c r="F415" t="n">
        <v>19.10110840767776</v>
      </c>
      <c r="G415" t="n">
        <v>20.46437105573957</v>
      </c>
      <c r="H415" t="n">
        <v>21.98284978497384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19.66570450012382</v>
      </c>
      <c r="E416" t="n">
        <v>47.81975286815838</v>
      </c>
      <c r="F416" t="n">
        <v>16.58534836405403</v>
      </c>
      <c r="G416" t="n">
        <v>20.79190187237874</v>
      </c>
      <c r="H416" t="n">
        <v>22.58737831454063</v>
      </c>
      <c r="I416" t="n">
        <v>18.81415881917687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19.03253304254469</v>
      </c>
      <c r="E417" t="n">
        <v>46.9696461185581</v>
      </c>
      <c r="F417" t="n">
        <v>16.58226877210547</v>
      </c>
      <c r="G417" t="n">
        <v>18.48359166066884</v>
      </c>
      <c r="H417" t="n">
        <v>22.0019554797847</v>
      </c>
      <c r="I417" t="n">
        <v>17.51696177490496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17.63854723039393</v>
      </c>
      <c r="E418" t="n">
        <v>43.82635129208532</v>
      </c>
      <c r="F418" t="n">
        <v>15.91703007794869</v>
      </c>
      <c r="G418" t="n">
        <v>17.23927613190106</v>
      </c>
      <c r="H418" t="n">
        <v>20.37485183509902</v>
      </c>
      <c r="I418" t="n">
        <v>19.56753170195213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18.55066653956847</v>
      </c>
      <c r="E419" t="n">
        <v>44.75131070136067</v>
      </c>
      <c r="F419" t="n">
        <v>18.1152942221777</v>
      </c>
      <c r="G419" t="n">
        <v>17.85551570426354</v>
      </c>
      <c r="H419" t="n">
        <v>21.5369521941841</v>
      </c>
      <c r="I419" t="n">
        <v>21.87027187851726</v>
      </c>
      <c r="J419" t="n">
        <v>42.49778746198405</v>
      </c>
      <c r="K419" t="n">
        <v>46.51715056589094</v>
      </c>
    </row>
    <row r="420">
      <c r="A420" s="2" t="n">
        <v>45555</v>
      </c>
      <c r="B420" t="n">
        <v>38.5615406807537</v>
      </c>
      <c r="C420" t="n">
        <v>86.00175476902501</v>
      </c>
      <c r="D420" t="n">
        <v>18.82803665863286</v>
      </c>
      <c r="E420" t="n">
        <v>45.07747137888521</v>
      </c>
      <c r="F420" t="n">
        <v>20.48137808379653</v>
      </c>
      <c r="G420" t="n">
        <v>20.15739811037771</v>
      </c>
      <c r="H420" t="n">
        <v>23.08146960456763</v>
      </c>
      <c r="I420" t="n">
        <v>24.96816710977896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17.13397641487704</v>
      </c>
      <c r="E421" t="n">
        <v>42.45160767172136</v>
      </c>
      <c r="F421" t="n">
        <v>21.45823378490488</v>
      </c>
      <c r="G421" t="n">
        <v>19.5244482333665</v>
      </c>
      <c r="H421" t="n">
        <v>22.41214148071078</v>
      </c>
      <c r="I421" t="n">
        <v>24.7632548254842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17.03430588748232</v>
      </c>
      <c r="E422" t="n">
        <v>45.24523461350336</v>
      </c>
      <c r="F422" t="n">
        <v>20.10111748034154</v>
      </c>
      <c r="G422" t="n">
        <v>18.08835782682545</v>
      </c>
      <c r="H422" t="n">
        <v>23.54162384534442</v>
      </c>
      <c r="I422" t="n">
        <v>22.39220223060103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35.85944636316975</v>
      </c>
      <c r="C423" t="n">
        <v>91.79157273264747</v>
      </c>
      <c r="D423" t="n">
        <v>11.92564039888844</v>
      </c>
      <c r="E423" t="n">
        <v>44.74536807861971</v>
      </c>
      <c r="F423" t="n">
        <v>19.66724581492347</v>
      </c>
      <c r="G423" t="n">
        <v>18.00082725838323</v>
      </c>
      <c r="H423" t="n">
        <v>20.31074072182926</v>
      </c>
      <c r="I423" t="n">
        <v>23.19679855880043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11.31865702964308</v>
      </c>
      <c r="E424" t="n">
        <v>43.59636355741201</v>
      </c>
      <c r="F424" t="n">
        <v>21.45339819963057</v>
      </c>
      <c r="G424" t="n">
        <v>20.12677297903462</v>
      </c>
      <c r="H424" t="n">
        <v>21.62084599318175</v>
      </c>
      <c r="I424" t="n">
        <v>24.18476053809966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12.99672098647506</v>
      </c>
      <c r="E425" t="n">
        <v>40.82864876650174</v>
      </c>
      <c r="F425" t="n">
        <v>22.16528511686322</v>
      </c>
      <c r="G425" t="n">
        <v>20.54392616966687</v>
      </c>
      <c r="H425" t="n">
        <v>21.5552209537645</v>
      </c>
      <c r="I425" t="n">
        <v>22.95213458233676</v>
      </c>
      <c r="J425" t="n">
        <v>38.12466404223105</v>
      </c>
      <c r="K425" t="n">
        <v>53.39373978040835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11.57474218822583</v>
      </c>
      <c r="E426" t="n">
        <v>42.55517891702569</v>
      </c>
      <c r="F426" t="n">
        <v>20.91014210150035</v>
      </c>
      <c r="G426" t="n">
        <v>18.51658577410333</v>
      </c>
      <c r="H426" t="n">
        <v>21.68505126947777</v>
      </c>
      <c r="I426" t="n">
        <v>19.41523888436678</v>
      </c>
      <c r="J426" t="n">
        <v>36.80709713514134</v>
      </c>
      <c r="K426" t="n">
        <v>53.39349191223089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11.35414622207849</v>
      </c>
      <c r="E427" t="n">
        <v>42.48732368277792</v>
      </c>
      <c r="F427" t="n">
        <v>20.55403159039728</v>
      </c>
      <c r="G427" t="n">
        <v>17.83593252609104</v>
      </c>
      <c r="H427" t="n">
        <v>22.96341060564797</v>
      </c>
      <c r="I427" t="n">
        <v>20.91166930249828</v>
      </c>
      <c r="J427" t="n">
        <v>38.4957334439657</v>
      </c>
      <c r="K427" t="n">
        <v>56.29971771296707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4.560627632572478</v>
      </c>
      <c r="E428" t="n">
        <v>38.76157105356322</v>
      </c>
      <c r="F428" t="n">
        <v>18.98703992268928</v>
      </c>
      <c r="G428" t="n">
        <v>18.47387560830431</v>
      </c>
      <c r="H428" t="n">
        <v>23.88831180755273</v>
      </c>
      <c r="I428" t="n">
        <v>20.2514940266947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91.39596527860319</v>
      </c>
      <c r="D429" t="n">
        <v>2.952597071132645</v>
      </c>
      <c r="E429" t="n">
        <v>38.4208255324934</v>
      </c>
      <c r="F429" t="n">
        <v>16.7234466893162</v>
      </c>
      <c r="G429" t="n">
        <v>17.50351243333197</v>
      </c>
      <c r="H429" t="n">
        <v>22.47974942490765</v>
      </c>
      <c r="I429" t="n">
        <v>16.80853407636242</v>
      </c>
      <c r="J429" t="n">
        <v>29.67172790424846</v>
      </c>
      <c r="K429" t="n">
        <v>51.67977883764438</v>
      </c>
    </row>
    <row r="430">
      <c r="A430" s="2" t="n">
        <v>45572</v>
      </c>
      <c r="B430" t="n">
        <v>35.66509779006719</v>
      </c>
      <c r="C430" t="n">
        <v>89.00419262388617</v>
      </c>
      <c r="D430" t="n">
        <v>3.6972742440883</v>
      </c>
      <c r="E430" t="n">
        <v>38.60473519782148</v>
      </c>
      <c r="F430" t="n">
        <v>16.4039736233121</v>
      </c>
      <c r="G430" t="n">
        <v>19.18979063616298</v>
      </c>
      <c r="H430" t="n">
        <v>19.43699036153459</v>
      </c>
      <c r="I430" t="n">
        <v>15.17296763723364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3.11002562415883</v>
      </c>
      <c r="E431" t="n">
        <v>35.45615303795158</v>
      </c>
      <c r="F431" t="n">
        <v>15.65937305456442</v>
      </c>
      <c r="G431" t="n">
        <v>18.7044053772134</v>
      </c>
      <c r="H431" t="n">
        <v>22.0386469315192</v>
      </c>
      <c r="I431" t="n">
        <v>13.6845197020288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1.676082635859744</v>
      </c>
      <c r="E432" t="n">
        <v>35.51627991393045</v>
      </c>
      <c r="F432" t="n">
        <v>12.57850290580849</v>
      </c>
      <c r="G432" t="n">
        <v>13.19281550316294</v>
      </c>
      <c r="H432" t="n">
        <v>21.79833160093554</v>
      </c>
      <c r="I432" t="n">
        <v>11.43131397433519</v>
      </c>
      <c r="J432" t="n">
        <v>26.62504780900421</v>
      </c>
      <c r="K432" t="n">
        <v>50.9640761541877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5.457443145668472</v>
      </c>
      <c r="E433" t="n">
        <v>35.08729387222091</v>
      </c>
      <c r="F433" t="n">
        <v>13.88372603852954</v>
      </c>
      <c r="G433" t="n">
        <v>15.4321935232661</v>
      </c>
      <c r="H433" t="n">
        <v>24.63689034048824</v>
      </c>
      <c r="I433" t="n">
        <v>12.92579243068541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33.4828430676835</v>
      </c>
      <c r="C434" t="n">
        <v>88.41665958120264</v>
      </c>
      <c r="D434" t="n">
        <v>4.470223587974065</v>
      </c>
      <c r="E434" t="n">
        <v>34.83663598773084</v>
      </c>
      <c r="F434" t="n">
        <v>14.81695984469129</v>
      </c>
      <c r="G434" t="n">
        <v>13.58834328018372</v>
      </c>
      <c r="H434" t="n">
        <v>24.29888268909739</v>
      </c>
      <c r="I434" t="n">
        <v>13.0548583790149</v>
      </c>
      <c r="J434" t="n">
        <v>27.81093088484976</v>
      </c>
      <c r="K434" t="n">
        <v>52.03517857596087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3.445461171019559</v>
      </c>
      <c r="E435" t="n">
        <v>34.34281111822975</v>
      </c>
      <c r="F435" t="n">
        <v>14.90657344686619</v>
      </c>
      <c r="G435" t="n">
        <v>16.84681573067901</v>
      </c>
      <c r="H435" t="n">
        <v>21.94640688878258</v>
      </c>
      <c r="I435" t="n">
        <v>13.58318181879903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3.792058680996635</v>
      </c>
      <c r="E436" t="n">
        <v>37.73780682652423</v>
      </c>
      <c r="F436" t="n">
        <v>12.81165556034207</v>
      </c>
      <c r="G436" t="n">
        <v>18.20413118065936</v>
      </c>
      <c r="H436" t="n">
        <v>22.33133351649172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5.996972974673476</v>
      </c>
      <c r="E437" t="n">
        <v>41.6214295715944</v>
      </c>
      <c r="F437" t="n">
        <v>12.27971752224379</v>
      </c>
      <c r="G437" t="n">
        <v>16.94907888392083</v>
      </c>
      <c r="H437" t="n">
        <v>27.58136005521348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33.66780277701469</v>
      </c>
      <c r="C438" t="n">
        <v>73.22892930231208</v>
      </c>
      <c r="D438" t="n">
        <v>5.63353619890854</v>
      </c>
      <c r="E438" t="n">
        <v>40.91006691759422</v>
      </c>
      <c r="F438" t="n">
        <v>11.45128827057673</v>
      </c>
      <c r="G438" t="n">
        <v>14.33006310876461</v>
      </c>
      <c r="H438" t="n">
        <v>26.21963298953624</v>
      </c>
      <c r="I438" t="n">
        <v>5.169935854236307</v>
      </c>
      <c r="J438" t="n">
        <v>25.48337486527073</v>
      </c>
      <c r="K438" t="n">
        <v>50.29923960992308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6.472162912737867</v>
      </c>
      <c r="E439" t="n">
        <v>40.49582864387189</v>
      </c>
      <c r="F439" t="n">
        <v>10.0503183853327</v>
      </c>
      <c r="G439" t="n">
        <v>14.2548776732305</v>
      </c>
      <c r="H439" t="n">
        <v>26.68458278115244</v>
      </c>
      <c r="I439" t="n">
        <v>4.050155906801978</v>
      </c>
      <c r="J439" t="n">
        <v>24.99713576745835</v>
      </c>
      <c r="K439" t="n">
        <v>50.91884808779492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5.467082871221107</v>
      </c>
      <c r="E440" t="n">
        <v>36.91003796921866</v>
      </c>
      <c r="F440" t="n">
        <v>8.884035167838555</v>
      </c>
      <c r="G440" t="n">
        <v>12.52971134532972</v>
      </c>
      <c r="H440" t="n">
        <v>25.56174191686558</v>
      </c>
      <c r="I440" t="n">
        <v>3.853721448453884</v>
      </c>
      <c r="J440" t="n">
        <v>15.22498525262117</v>
      </c>
      <c r="K440" t="n">
        <v>47.03693867307579</v>
      </c>
    </row>
    <row r="441">
      <c r="A441" s="2" t="n">
        <v>45587</v>
      </c>
      <c r="B441" t="n">
        <v>27.36787641379262</v>
      </c>
      <c r="C441" t="n">
        <v>65.99759379545138</v>
      </c>
      <c r="D441" t="n">
        <v>3.797055815929751</v>
      </c>
      <c r="E441" t="n">
        <v>33.96348455402689</v>
      </c>
      <c r="F441" t="n">
        <v>6.700317378665743</v>
      </c>
      <c r="G441" t="n">
        <v>11.13643597658356</v>
      </c>
      <c r="H441" t="n">
        <v>24.80877671130908</v>
      </c>
      <c r="I441" t="n">
        <v>2.614197345785829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4.250016189708061</v>
      </c>
      <c r="E442" t="n">
        <v>34.4228696407455</v>
      </c>
      <c r="F442" t="n">
        <v>5.784230554128955</v>
      </c>
      <c r="G442" t="n">
        <v>10.19966502143472</v>
      </c>
      <c r="H442" t="n">
        <v>23.93520967349136</v>
      </c>
      <c r="I442" t="n">
        <v>2.164411068707506</v>
      </c>
      <c r="J442" t="n">
        <v>14.47802936303044</v>
      </c>
      <c r="K442" t="n">
        <v>40.30480802209113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1.350088547547146</v>
      </c>
      <c r="E443" t="n">
        <v>29.75810515706367</v>
      </c>
      <c r="F443" t="n">
        <v>-0.8325189035555569</v>
      </c>
      <c r="G443" t="n">
        <v>8.782418826798377</v>
      </c>
      <c r="H443" t="n">
        <v>19.13146052231376</v>
      </c>
      <c r="I443" t="n">
        <v>-2.860126758212478</v>
      </c>
      <c r="J443" t="n">
        <v>9.850546273903804</v>
      </c>
      <c r="K443" t="n">
        <v>37.70729644441131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1.276308151794625</v>
      </c>
      <c r="E444" t="n">
        <v>33.00832294236677</v>
      </c>
      <c r="F444" t="n">
        <v>0.5121344640641512</v>
      </c>
      <c r="G444" t="n">
        <v>11.07831209422105</v>
      </c>
      <c r="H444" t="n">
        <v>20.08632142360127</v>
      </c>
      <c r="I444" t="n">
        <v>-0.8962691130429135</v>
      </c>
      <c r="J444" t="n">
        <v>7.8316731446334</v>
      </c>
      <c r="K444" t="n">
        <v>38.37827324369825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3.460494260649982</v>
      </c>
      <c r="E445" t="n">
        <v>32.14473134024682</v>
      </c>
      <c r="F445" t="n">
        <v>2.496739402666859</v>
      </c>
      <c r="G445" t="n">
        <v>10.39782875620003</v>
      </c>
      <c r="H445" t="n">
        <v>18.342426541201</v>
      </c>
      <c r="I445" t="n">
        <v>-1.324262569197987</v>
      </c>
      <c r="J445" t="n">
        <v>8.236852669113649</v>
      </c>
      <c r="K445" t="n">
        <v>36.06534875553851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1.29703515650279</v>
      </c>
      <c r="E446" t="n">
        <v>29.97485801208739</v>
      </c>
      <c r="F446" t="n">
        <v>1.690867877283342</v>
      </c>
      <c r="G446" t="n">
        <v>11.70775148891792</v>
      </c>
      <c r="H446" t="n">
        <v>16.67792761084293</v>
      </c>
      <c r="I446" t="n">
        <v>-1.262283111743712</v>
      </c>
      <c r="J446" t="n">
        <v>11.5205431794436</v>
      </c>
      <c r="K446" t="n">
        <v>38.1662656325127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4.980221635231641</v>
      </c>
      <c r="E447" t="n">
        <v>34.27546507460795</v>
      </c>
      <c r="F447" t="n">
        <v>1.988251444327438</v>
      </c>
      <c r="G447" t="n">
        <v>12.84421340214608</v>
      </c>
      <c r="H447" t="n">
        <v>21.21041251835198</v>
      </c>
      <c r="I447" t="n">
        <v>-4.445845619629562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26.66902710484744</v>
      </c>
      <c r="C448" t="n">
        <v>48.59594160880724</v>
      </c>
      <c r="D448" t="n">
        <v>3.871095149639614</v>
      </c>
      <c r="E448" t="n">
        <v>32.46941334196245</v>
      </c>
      <c r="F448" t="n">
        <v>3.064156961405384</v>
      </c>
      <c r="G448" t="n">
        <v>15.31073958235909</v>
      </c>
      <c r="H448" t="n">
        <v>20.34469594830015</v>
      </c>
      <c r="I448" t="n">
        <v>-5.582716242231611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5.052203739061567</v>
      </c>
      <c r="E449" t="n">
        <v>32.61807893188722</v>
      </c>
      <c r="F449" t="n">
        <v>3.926468258915694</v>
      </c>
      <c r="G449" t="n">
        <v>16.30143130392838</v>
      </c>
      <c r="H449" t="n">
        <v>22.48116796788431</v>
      </c>
      <c r="I449" t="n">
        <v>-4.452885357387149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4.270641326482272</v>
      </c>
      <c r="E450" t="n">
        <v>33.1051098420037</v>
      </c>
      <c r="F450" t="n">
        <v>3.66513138216189</v>
      </c>
      <c r="G450" t="n">
        <v>15.79947598890517</v>
      </c>
      <c r="H450" t="n">
        <v>19.16403413096781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6.18872699863513</v>
      </c>
      <c r="E451" t="n">
        <v>34.02739226867249</v>
      </c>
      <c r="F451" t="n">
        <v>3.561114790657904</v>
      </c>
      <c r="G451" t="n">
        <v>14.31212880923296</v>
      </c>
      <c r="H451" t="n">
        <v>20.18170453225221</v>
      </c>
      <c r="I451" t="n">
        <v>-2.660528695437314</v>
      </c>
      <c r="J451" t="n">
        <v>14.4601049843637</v>
      </c>
      <c r="K451" t="n">
        <v>44.21018942428218</v>
      </c>
    </row>
    <row r="452">
      <c r="A452" s="2" t="n">
        <v>45602</v>
      </c>
      <c r="B452" t="n">
        <v>27.79447446938082</v>
      </c>
      <c r="C452" t="n">
        <v>47.55245131808132</v>
      </c>
      <c r="D452" t="n">
        <v>3.84361350235094</v>
      </c>
      <c r="E452" t="n">
        <v>31.7635440202503</v>
      </c>
      <c r="F452" t="n">
        <v>3.671518199313017</v>
      </c>
      <c r="G452" t="n">
        <v>14.68479054889684</v>
      </c>
      <c r="H452" t="n">
        <v>22.85391971911619</v>
      </c>
      <c r="I452" t="n">
        <v>-4.175814602304251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3.078307545997672</v>
      </c>
      <c r="E453" t="n">
        <v>31.24616709192838</v>
      </c>
      <c r="F453" t="n">
        <v>2.757213719955698</v>
      </c>
      <c r="G453" t="n">
        <v>14.79536459237161</v>
      </c>
      <c r="H453" t="n">
        <v>20.87241234756323</v>
      </c>
      <c r="I453" t="n">
        <v>-5.165044369169713</v>
      </c>
      <c r="J453" t="n">
        <v>10.97755291611415</v>
      </c>
      <c r="K453" t="n">
        <v>41.09234160594468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1.968182218361281</v>
      </c>
      <c r="E454" t="n">
        <v>28.67369465964491</v>
      </c>
      <c r="F454" t="n">
        <v>3.880104477197288</v>
      </c>
      <c r="G454" t="n">
        <v>15.38089544474754</v>
      </c>
      <c r="H454" t="n">
        <v>19.55080027463327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25.19929148403053</v>
      </c>
      <c r="C455" t="n">
        <v>41.81076129899637</v>
      </c>
      <c r="D455" t="n">
        <v>2.578060255504933</v>
      </c>
      <c r="E455" t="n">
        <v>27.78346603691879</v>
      </c>
      <c r="F455" t="n">
        <v>3.680813428342034</v>
      </c>
      <c r="G455" t="n">
        <v>15.19605599979337</v>
      </c>
      <c r="H455" t="n">
        <v>17.45912123874347</v>
      </c>
      <c r="I455" t="n">
        <v>-3.848510683226558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-2.337641172614435</v>
      </c>
      <c r="E456" t="n">
        <v>21.06062596843326</v>
      </c>
      <c r="F456" t="n">
        <v>1.109932397896807</v>
      </c>
      <c r="G456" t="n">
        <v>13.39790074148424</v>
      </c>
      <c r="H456" t="n">
        <v>13.53763489769071</v>
      </c>
      <c r="I456" t="n">
        <v>-5.756435150184824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12.61437188439207</v>
      </c>
      <c r="C457" t="n">
        <v>35.488934147762</v>
      </c>
      <c r="D457" t="n">
        <v>-3.201438613582852</v>
      </c>
      <c r="E457" t="n">
        <v>18.32540479851492</v>
      </c>
      <c r="F457" t="n">
        <v>0.345753456537623</v>
      </c>
      <c r="G457" t="n">
        <v>12.69313529336509</v>
      </c>
      <c r="H457" t="n">
        <v>15.17820529354037</v>
      </c>
      <c r="I457" t="n">
        <v>-6.19289378333926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7.699236692020661</v>
      </c>
      <c r="C458" t="n">
        <v>30.77766794355299</v>
      </c>
      <c r="D458" t="n">
        <v>-4.160983928557471</v>
      </c>
      <c r="E458" t="n">
        <v>16.93037389850334</v>
      </c>
      <c r="F458" t="n">
        <v>-2.276451246530709</v>
      </c>
      <c r="G458" t="n">
        <v>10.66511826566021</v>
      </c>
      <c r="H458" t="n">
        <v>12.95080932586199</v>
      </c>
      <c r="I458" t="n">
        <v>-9.489681044451359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6.875670036129611</v>
      </c>
      <c r="C459" t="n">
        <v>32.68778967115931</v>
      </c>
      <c r="D459" t="n">
        <v>-3.754554947146693</v>
      </c>
      <c r="E459" t="n">
        <v>18.0253698050532</v>
      </c>
      <c r="F459" t="n">
        <v>-0.8603570391269688</v>
      </c>
      <c r="G459" t="n">
        <v>11.48626502452312</v>
      </c>
      <c r="H459" t="n">
        <v>14.9214589673146</v>
      </c>
      <c r="I459" t="n">
        <v>-8.530212577456586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-4.3732287088321</v>
      </c>
      <c r="E460" t="n">
        <v>19.07194224595081</v>
      </c>
      <c r="F460" t="n">
        <v>-2.270345335811075</v>
      </c>
      <c r="G460" t="n">
        <v>10.59119238730433</v>
      </c>
      <c r="H460" t="n">
        <v>15.00958009034525</v>
      </c>
      <c r="I460" t="n">
        <v>-8.159497651834148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29.08725237725884</v>
      </c>
      <c r="D461" t="n">
        <v>-4.051325439328934</v>
      </c>
      <c r="E461" t="n">
        <v>21.11774880774413</v>
      </c>
      <c r="F461" t="n">
        <v>-1.723661749407279</v>
      </c>
      <c r="G461" t="n">
        <v>8.812530845453947</v>
      </c>
      <c r="H461" t="n">
        <v>15.00694319841487</v>
      </c>
      <c r="I461" t="n">
        <v>-8.074381556089893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4.90194200122851</v>
      </c>
      <c r="C462" t="n">
        <v>32.11464890773819</v>
      </c>
      <c r="D462" t="n">
        <v>-2.904003528422361</v>
      </c>
      <c r="E462" t="n">
        <v>22.96331668335283</v>
      </c>
      <c r="F462" t="n">
        <v>0.4525282809538567</v>
      </c>
      <c r="G462" t="n">
        <v>12.42152837422901</v>
      </c>
      <c r="H462" t="n">
        <v>16.40412482645317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-0.6900527266153311</v>
      </c>
      <c r="E463" t="n">
        <v>26.14733192667216</v>
      </c>
      <c r="F463" t="n">
        <v>1.87298579533719</v>
      </c>
      <c r="G463" t="n">
        <v>13.07322551402079</v>
      </c>
      <c r="H463" t="n">
        <v>18.14130766299051</v>
      </c>
      <c r="I463" t="n">
        <v>-5.623570991396343</v>
      </c>
      <c r="J463" t="n">
        <v>4.990341959221234</v>
      </c>
      <c r="K463" t="n">
        <v>43.32397082880346</v>
      </c>
    </row>
    <row r="464">
      <c r="A464" s="2" t="n">
        <v>45622</v>
      </c>
      <c r="B464" t="n">
        <v>7.813065624487736</v>
      </c>
      <c r="C464" t="n">
        <v>41.15257347551231</v>
      </c>
      <c r="D464" t="n">
        <v>0.8229095929535024</v>
      </c>
      <c r="E464" t="n">
        <v>27.43981101185888</v>
      </c>
      <c r="F464" t="n">
        <v>1.853366661359201</v>
      </c>
      <c r="G464" t="n">
        <v>11.59769103897936</v>
      </c>
      <c r="H464" t="n">
        <v>22.58276827036267</v>
      </c>
      <c r="I464" t="n">
        <v>-5.622078935769926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7.378069315372149</v>
      </c>
      <c r="C465" t="n">
        <v>44.78613874899642</v>
      </c>
      <c r="D465" t="n">
        <v>-0.4488972162804306</v>
      </c>
      <c r="E465" t="n">
        <v>30.70788051184734</v>
      </c>
      <c r="F465" t="n">
        <v>1.972840688932886</v>
      </c>
      <c r="G465" t="n">
        <v>12.4254774408243</v>
      </c>
      <c r="H465" t="n">
        <v>27.2895721141055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-1.796814869396657</v>
      </c>
      <c r="E466" t="n">
        <v>27.40549796946114</v>
      </c>
      <c r="F466" t="n">
        <v>-0.5410918854784508</v>
      </c>
      <c r="G466" t="n">
        <v>11.78933260723307</v>
      </c>
      <c r="H466" t="n">
        <v>23.22607546032962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-2.035055290930265</v>
      </c>
      <c r="E467" t="n">
        <v>26.67630121002156</v>
      </c>
      <c r="F467" t="n">
        <v>1.729388237432961</v>
      </c>
      <c r="G467" t="n">
        <v>12.85429889386596</v>
      </c>
      <c r="H467" t="n">
        <v>24.22975460342396</v>
      </c>
      <c r="I467" t="n">
        <v>-7.38926494731974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-2.21597469305439</v>
      </c>
      <c r="E468" t="n">
        <v>24.51443660969241</v>
      </c>
      <c r="F468" t="n">
        <v>1.08493126891025</v>
      </c>
      <c r="G468" t="n">
        <v>13.10323879727173</v>
      </c>
      <c r="H468" t="n">
        <v>24.33690890863596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-2.495014901704273</v>
      </c>
      <c r="E469" t="n">
        <v>23.84045476063354</v>
      </c>
      <c r="F469" t="n">
        <v>0.5674473922091527</v>
      </c>
      <c r="G469" t="n">
        <v>11.12232802145021</v>
      </c>
      <c r="H469" t="n">
        <v>21.9910949359841</v>
      </c>
      <c r="I469" t="n">
        <v>-6.4541297962322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-2.331022861636978</v>
      </c>
      <c r="E470" t="n">
        <v>23.36897679903762</v>
      </c>
      <c r="F470" t="n">
        <v>-0.09657572122004909</v>
      </c>
      <c r="G470" t="n">
        <v>9.678590076494963</v>
      </c>
      <c r="H470" t="n">
        <v>20.47810497116682</v>
      </c>
      <c r="I470" t="n">
        <v>-6.77795537892184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-1.719979347463829</v>
      </c>
      <c r="E471" t="n">
        <v>25.16800290043961</v>
      </c>
      <c r="F471" t="n">
        <v>1.312548250574919</v>
      </c>
      <c r="G471" t="n">
        <v>10.41189559681008</v>
      </c>
      <c r="H471" t="n">
        <v>22.46525451796282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-0.9434515534599952</v>
      </c>
      <c r="E472" t="n">
        <v>25.19392126559221</v>
      </c>
      <c r="F472" t="n">
        <v>1.060750021282852</v>
      </c>
      <c r="G472" t="n">
        <v>11.92587760441939</v>
      </c>
      <c r="H472" t="n">
        <v>22.19258582245331</v>
      </c>
      <c r="I472" t="n">
        <v>-5.689657334971299</v>
      </c>
      <c r="J472" t="n">
        <v>5.29251899223373</v>
      </c>
      <c r="K472" t="n">
        <v>46.23503935616615</v>
      </c>
    </row>
    <row r="473">
      <c r="A473" s="2" t="n">
        <v>45635</v>
      </c>
      <c r="B473" t="n">
        <v>1.077014894980066</v>
      </c>
      <c r="C473" t="n">
        <v>29.70200030772887</v>
      </c>
      <c r="D473" t="n">
        <v>-4.292320367000757</v>
      </c>
      <c r="E473" t="n">
        <v>14.36452834517343</v>
      </c>
      <c r="F473" t="n">
        <v>-2.879311056109801</v>
      </c>
      <c r="G473" t="n">
        <v>9.960344554459311</v>
      </c>
      <c r="H473" t="n">
        <v>16.78663268463085</v>
      </c>
      <c r="I473" t="n">
        <v>-6.727502001981279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-4.887242530997693</v>
      </c>
      <c r="E474" t="n">
        <v>14.16326222734843</v>
      </c>
      <c r="F474" t="n">
        <v>-3.797886200593836</v>
      </c>
      <c r="G474" t="n">
        <v>10.43222595842381</v>
      </c>
      <c r="H474" t="n">
        <v>15.4169986693484</v>
      </c>
      <c r="I474" t="n">
        <v>-7.974998376309427</v>
      </c>
      <c r="J474" t="n">
        <v>-0.8089942941797545</v>
      </c>
      <c r="K474" t="n">
        <v>44.86477250877754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-5.170939475313519</v>
      </c>
      <c r="E475" t="n">
        <v>12.39184805960411</v>
      </c>
      <c r="F475" t="n">
        <v>-4.317709727702401</v>
      </c>
      <c r="G475" t="n">
        <v>6.949054636046625</v>
      </c>
      <c r="H475" t="n">
        <v>19.37695146115874</v>
      </c>
      <c r="I475" t="n">
        <v>-7.26160634290216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-6.498853112560643</v>
      </c>
      <c r="E476" t="n">
        <v>8.269753237468436</v>
      </c>
      <c r="F476" t="n">
        <v>-7.952702617431029</v>
      </c>
      <c r="G476" t="n">
        <v>4.889076747159571</v>
      </c>
      <c r="H476" t="n">
        <v>20.1442091928999</v>
      </c>
      <c r="I476" t="n">
        <v>-8.207224581428129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-6.221096737945208</v>
      </c>
      <c r="E477" t="n">
        <v>7.858619447096094</v>
      </c>
      <c r="F477" t="n">
        <v>-4.751124269251261</v>
      </c>
      <c r="G477" t="n">
        <v>7.574599226013445</v>
      </c>
      <c r="H477" t="n">
        <v>20.74589487420804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24.09202440077796</v>
      </c>
      <c r="D478" t="n">
        <v>-6.411675864895205</v>
      </c>
      <c r="E478" t="n">
        <v>8.709825682032601</v>
      </c>
      <c r="F478" t="n">
        <v>-5.867149508639347</v>
      </c>
      <c r="G478" t="n">
        <v>4.926413817133568</v>
      </c>
      <c r="H478" t="n">
        <v>21.09168576539586</v>
      </c>
      <c r="I478" t="n">
        <v>-9.693977738406012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-6.524462867913683</v>
      </c>
      <c r="E479" t="n">
        <v>8.499287932638788</v>
      </c>
      <c r="F479" t="n">
        <v>-4.138176755737566</v>
      </c>
      <c r="G479" t="n">
        <v>5.981869444603105</v>
      </c>
      <c r="H479" t="n">
        <v>20.23088663648935</v>
      </c>
      <c r="I479" t="n">
        <v>-11.16204872473635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-6.814697035515094</v>
      </c>
      <c r="E480" t="n">
        <v>8.487829460003704</v>
      </c>
      <c r="F480" t="n">
        <v>-4.456138466333504</v>
      </c>
      <c r="G480" t="n">
        <v>8.312428486108047</v>
      </c>
      <c r="H480" t="n">
        <v>22.33473257536718</v>
      </c>
      <c r="I480" t="n">
        <v>-11.10210801967839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-7.588417252696056</v>
      </c>
      <c r="E481" t="n">
        <v>4.952191865286859</v>
      </c>
      <c r="F481" t="n">
        <v>-3.717891907092208</v>
      </c>
      <c r="G481" t="n">
        <v>6.619736482911098</v>
      </c>
      <c r="H481" t="n">
        <v>20.05679474852873</v>
      </c>
      <c r="I481" t="n">
        <v>-13.11522097987861</v>
      </c>
      <c r="J481" t="n">
        <v>-3.902999923076711</v>
      </c>
      <c r="K481" t="n">
        <v>50.67719362899177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-7.593364655157886</v>
      </c>
      <c r="E482" t="n">
        <v>5.251324059905915</v>
      </c>
      <c r="F482" t="n">
        <v>-4.742411861150386</v>
      </c>
      <c r="G482" t="n">
        <v>6.033197854040639</v>
      </c>
      <c r="H482" t="n">
        <v>17.75243480167678</v>
      </c>
      <c r="I482" t="n">
        <v>-12.65468227088186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-3.124779073877693</v>
      </c>
      <c r="C483" t="n">
        <v>16.47911193400144</v>
      </c>
      <c r="D483" t="n">
        <v>-6.067329838084323</v>
      </c>
      <c r="E483" t="n">
        <v>4.205111645476811</v>
      </c>
      <c r="F483" t="n">
        <v>-4.886064320500783</v>
      </c>
      <c r="G483" t="n">
        <v>7.618264214673398</v>
      </c>
      <c r="H483" t="n">
        <v>19.42038778389918</v>
      </c>
      <c r="I483" t="n">
        <v>-13.47240544192593</v>
      </c>
      <c r="J483" t="n">
        <v>-5.048161536890738</v>
      </c>
      <c r="K483" t="n">
        <v>44.61008102580652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-5.967206499478395</v>
      </c>
      <c r="E484" t="n">
        <v>4.748368687666837</v>
      </c>
      <c r="F484" t="n">
        <v>-5.190285980846243</v>
      </c>
      <c r="G484" t="n">
        <v>7.521252958228497</v>
      </c>
      <c r="H484" t="n">
        <v>19.20648541491976</v>
      </c>
      <c r="I484" t="n">
        <v>-11.98267290139795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-5.430550762532038</v>
      </c>
      <c r="E485" t="n">
        <v>4.341667391715798</v>
      </c>
      <c r="F485" t="n">
        <v>-5.549780219713163</v>
      </c>
      <c r="G485" t="n">
        <v>7.628623245898503</v>
      </c>
      <c r="H485" t="n">
        <v>19.69935647581391</v>
      </c>
      <c r="I485" t="n">
        <v>-11.13503720553475</v>
      </c>
      <c r="J485" t="n">
        <v>-4.979410473868107</v>
      </c>
      <c r="K485" t="n">
        <v>45.21794753603076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-5.28103178629562</v>
      </c>
      <c r="E486" t="n">
        <v>5.176156292706402</v>
      </c>
      <c r="F486" t="n">
        <v>-5.676702073069206</v>
      </c>
      <c r="G486" t="n">
        <v>9.567222134187725</v>
      </c>
      <c r="H486" t="n">
        <v>18.53658310007496</v>
      </c>
      <c r="I486" t="n">
        <v>-10.44141547024041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-6.961325500620886</v>
      </c>
      <c r="E487" t="n">
        <v>2.497824429410267</v>
      </c>
      <c r="F487" t="n">
        <v>-6.515196042134486</v>
      </c>
      <c r="G487" t="n">
        <v>8.135509059310442</v>
      </c>
      <c r="H487" t="n">
        <v>18.71003615396749</v>
      </c>
      <c r="I487" t="n">
        <v>-14.65608667800753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-4.326643664364783</v>
      </c>
      <c r="E488" t="n">
        <v>4.575717575068916</v>
      </c>
      <c r="F488" t="n">
        <v>-7.063224735913598</v>
      </c>
      <c r="G488" t="n">
        <v>10.88292772527073</v>
      </c>
      <c r="H488" t="n">
        <v>21.90468179994114</v>
      </c>
      <c r="I488" t="n">
        <v>-12.91594558478828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15.24251200447879</v>
      </c>
      <c r="D489" t="n">
        <v>-2.726629477089315</v>
      </c>
      <c r="E489" t="n">
        <v>2.141193990788759</v>
      </c>
      <c r="F489" t="n">
        <v>-7.096755262259025</v>
      </c>
      <c r="G489" t="n">
        <v>10.8410969269463</v>
      </c>
      <c r="H489" t="n">
        <v>23.77598714402678</v>
      </c>
      <c r="I489" t="n">
        <v>-13.01077332437722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-2.094299353616413</v>
      </c>
      <c r="E490" t="n">
        <v>3.326320016317719</v>
      </c>
      <c r="F490" t="n">
        <v>-6.005020122228633</v>
      </c>
      <c r="G490" t="n">
        <v>11.08645494876281</v>
      </c>
      <c r="H490" t="n">
        <v>26.5457568464662</v>
      </c>
      <c r="I490" t="n">
        <v>-12.64820569781629</v>
      </c>
      <c r="J490" t="n">
        <v>-5.715213762934512</v>
      </c>
      <c r="K490" t="n">
        <v>57.54165754163427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-0.1367816930737065</v>
      </c>
      <c r="E491" t="n">
        <v>3.703775665513365</v>
      </c>
      <c r="F491" t="n">
        <v>-4.905160906776141</v>
      </c>
      <c r="G491" t="n">
        <v>9.094603983686401</v>
      </c>
      <c r="H491" t="n">
        <v>26.42193641898729</v>
      </c>
      <c r="I491" t="n">
        <v>-12.02922901562098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-4.625376763889488</v>
      </c>
      <c r="E492" t="n">
        <v>5.044627241950583</v>
      </c>
      <c r="F492" t="n">
        <v>-6.940610666162761</v>
      </c>
      <c r="G492" t="n">
        <v>3.985115242378212</v>
      </c>
      <c r="H492" t="n">
        <v>22.9322160640864</v>
      </c>
      <c r="I492" t="n">
        <v>-14.4388540589228</v>
      </c>
      <c r="J492" t="n">
        <v>-7.141145378756841</v>
      </c>
      <c r="K492" t="n">
        <v>52.10146498089809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-5.41847980631217</v>
      </c>
      <c r="E493" t="n">
        <v>5.280521186579201</v>
      </c>
      <c r="F493" t="n">
        <v>-7.275341745674435</v>
      </c>
      <c r="G493" t="n">
        <v>2.058087284908727</v>
      </c>
      <c r="H493" t="n">
        <v>19.36100824211124</v>
      </c>
      <c r="I493" t="n">
        <v>-15.10370297047694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-6.924147493959964</v>
      </c>
      <c r="E494" t="n">
        <v>3.759976157614275</v>
      </c>
      <c r="F494" t="n">
        <v>-7.933654147689662</v>
      </c>
      <c r="G494" t="n">
        <v>4.463358665566441</v>
      </c>
      <c r="H494" t="n">
        <v>17.86777178169478</v>
      </c>
      <c r="I494" t="n">
        <v>-15.88429148838546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-5.625853533265357</v>
      </c>
      <c r="E495" t="n">
        <v>4.730789550976744</v>
      </c>
      <c r="F495" t="n">
        <v>-6.290973672470413</v>
      </c>
      <c r="G495" t="n">
        <v>3.261565765473962</v>
      </c>
      <c r="H495" t="n">
        <v>24.54893166686265</v>
      </c>
      <c r="I495" t="n">
        <v>-16.98825150955849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-6.113323077336275</v>
      </c>
      <c r="E496" t="n">
        <v>2.838769105327499</v>
      </c>
      <c r="F496" t="n">
        <v>-4.562952291709488</v>
      </c>
      <c r="G496" t="n">
        <v>1.569476219409038</v>
      </c>
      <c r="H496" t="n">
        <v>24.76333354137832</v>
      </c>
      <c r="I496" t="n">
        <v>-16.83468531189939</v>
      </c>
      <c r="J496" t="n">
        <v>-10.77141654627976</v>
      </c>
      <c r="K496" t="n">
        <v>41.25279896453327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-6.443438884889108</v>
      </c>
      <c r="E497" t="n">
        <v>0.7212002992190936</v>
      </c>
      <c r="F497" t="n">
        <v>-3.946755147563807</v>
      </c>
      <c r="G497" t="n">
        <v>-1.215221995693938</v>
      </c>
      <c r="H497" t="n">
        <v>24.53051238002233</v>
      </c>
      <c r="I497" t="n">
        <v>-15.39781032940067</v>
      </c>
      <c r="J497" t="n">
        <v>-10.40082669311361</v>
      </c>
      <c r="K497" t="n">
        <v>35.61714798763882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-8.634584042078986</v>
      </c>
      <c r="E498" t="n">
        <v>-3.686054728336241</v>
      </c>
      <c r="F498" t="n">
        <v>-6.700316483914093</v>
      </c>
      <c r="G498" t="n">
        <v>-1.591195601263451</v>
      </c>
      <c r="H498" t="n">
        <v>20.90164570758422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8.242167443401694</v>
      </c>
      <c r="D499" t="n">
        <v>-8.551931451490757</v>
      </c>
      <c r="E499" t="n">
        <v>-6.069021065404057</v>
      </c>
      <c r="F499" t="n">
        <v>-7.482692553452452</v>
      </c>
      <c r="G499" t="n">
        <v>-0.9125638550898096</v>
      </c>
      <c r="H499" t="n">
        <v>22.36735543032115</v>
      </c>
      <c r="I499" t="n">
        <v>-16.91321099281415</v>
      </c>
      <c r="J499" t="n">
        <v>-14.32050518914403</v>
      </c>
      <c r="K499" t="n">
        <v>28.64204762890341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-4.681328031154219</v>
      </c>
      <c r="E500" t="n">
        <v>-0.716158554595725</v>
      </c>
      <c r="F500" t="n">
        <v>-7.092100901516996</v>
      </c>
      <c r="G500" t="n">
        <v>-0.1519219760626078</v>
      </c>
      <c r="H500" t="n">
        <v>26.18327578299564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-3.069253045245046</v>
      </c>
      <c r="E501" t="n">
        <v>3.699071835918621</v>
      </c>
      <c r="F501" t="n">
        <v>-6.789754912564683</v>
      </c>
      <c r="G501" t="n">
        <v>1.751215197949141</v>
      </c>
      <c r="H501" t="n">
        <v>26.78251275523025</v>
      </c>
      <c r="I501" t="n">
        <v>-13.86632596907906</v>
      </c>
      <c r="J501" t="n">
        <v>-13.54920394643432</v>
      </c>
      <c r="K501" t="n">
        <v>30.71817791025751</v>
      </c>
    </row>
    <row r="502">
      <c r="A502" s="2" t="n">
        <v>45677</v>
      </c>
      <c r="B502" t="n">
        <v>-2.706327311446055</v>
      </c>
      <c r="C502" t="n">
        <v>15.45966299947914</v>
      </c>
      <c r="D502" t="n">
        <v>-3.801418176955462</v>
      </c>
      <c r="E502" t="n">
        <v>3.766736995522324</v>
      </c>
      <c r="F502" t="n">
        <v>-7.053526409809852</v>
      </c>
      <c r="G502" t="n">
        <v>1.446309864342976</v>
      </c>
      <c r="H502" t="n">
        <v>25.3146182417807</v>
      </c>
      <c r="I502" t="n">
        <v>-13.50688445908962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-4.675793253263127</v>
      </c>
      <c r="E503" t="n">
        <v>1.850376367235684</v>
      </c>
      <c r="F503" t="n">
        <v>-5.732941123269686</v>
      </c>
      <c r="G503" t="n">
        <v>1.554007363858068</v>
      </c>
      <c r="H503" t="n">
        <v>27.3080941907526</v>
      </c>
      <c r="I503" t="n">
        <v>-13.49120104488114</v>
      </c>
      <c r="J503" t="n">
        <v>-12.54841001825336</v>
      </c>
      <c r="K503" t="n">
        <v>29.13220906221656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-4.414664269219603</v>
      </c>
      <c r="E504" t="n">
        <v>1.292393577751838</v>
      </c>
      <c r="F504" t="n">
        <v>-5.923598420209697</v>
      </c>
      <c r="G504" t="n">
        <v>0.5461786652915412</v>
      </c>
      <c r="H504" t="n">
        <v>26.43964062420876</v>
      </c>
      <c r="I504" t="n">
        <v>-12.78498216825967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-4.435373801139441</v>
      </c>
      <c r="E505" t="n">
        <v>2.514606484775705</v>
      </c>
      <c r="F505" t="n">
        <v>-7.834723262810838</v>
      </c>
      <c r="G505" t="n">
        <v>1.087517604775745</v>
      </c>
      <c r="H505" t="n">
        <v>27.63076619916858</v>
      </c>
      <c r="I505" t="n">
        <v>-13.06466553667862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0.728032016296476</v>
      </c>
      <c r="C506" t="n">
        <v>12.43050976725115</v>
      </c>
      <c r="D506" t="n">
        <v>-5.763513111226404</v>
      </c>
      <c r="E506" t="n">
        <v>2.194612545205987</v>
      </c>
      <c r="F506" t="n">
        <v>-5.842744701224445</v>
      </c>
      <c r="G506" t="n">
        <v>0.3998595320067189</v>
      </c>
      <c r="H506" t="n">
        <v>26.92269548092771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10.68137592681921</v>
      </c>
      <c r="D507" t="n">
        <v>-3.755702091846369</v>
      </c>
      <c r="E507" t="n">
        <v>3.924147379680032</v>
      </c>
      <c r="F507" t="n">
        <v>-4.628496705643926</v>
      </c>
      <c r="G507" t="n">
        <v>1.281133692145864</v>
      </c>
      <c r="H507" t="n">
        <v>26.01597686540564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-1.690904594839227</v>
      </c>
      <c r="E508" t="n">
        <v>3.530501032727607</v>
      </c>
      <c r="F508" t="n">
        <v>-4.23115691236281</v>
      </c>
      <c r="G508" t="n">
        <v>0.4478379702594681</v>
      </c>
      <c r="H508" t="n">
        <v>28.19429874272252</v>
      </c>
      <c r="I508" t="n">
        <v>-13.19883353279161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-3.55710271837798</v>
      </c>
      <c r="E509" t="n">
        <v>-1.235009158994704</v>
      </c>
      <c r="F509" t="n">
        <v>-5.075817773308289</v>
      </c>
      <c r="G509" t="n">
        <v>-1.308659404178802</v>
      </c>
      <c r="H509" t="n">
        <v>28.31292796388756</v>
      </c>
      <c r="I509" t="n">
        <v>-12.64085617749119</v>
      </c>
      <c r="J509" t="n">
        <v>-16.74940496466334</v>
      </c>
      <c r="K509" t="n">
        <v>32.41546931284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2.659622287905616</v>
      </c>
      <c r="E510" t="n">
        <v>0.443378532945915</v>
      </c>
      <c r="F510" t="n">
        <v>3.576763318761822</v>
      </c>
      <c r="G510" t="n">
        <v>1.979104570732915</v>
      </c>
      <c r="H510" t="n">
        <v>30.66189260986343</v>
      </c>
      <c r="I510" t="n">
        <v>-9.324253866936317</v>
      </c>
      <c r="J510" t="n">
        <v>-15.0382023515327</v>
      </c>
      <c r="K510" t="n">
        <v>29.2789823281455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-0.3221962156293667</v>
      </c>
      <c r="E511" t="n">
        <v>-2.161558330767166</v>
      </c>
      <c r="F511" t="n">
        <v>3.285027241071625</v>
      </c>
      <c r="G511" t="n">
        <v>3.650541157213216</v>
      </c>
      <c r="H511" t="n">
        <v>28.22884483337786</v>
      </c>
      <c r="I511" t="n">
        <v>-7.325509366560679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2.371883109583495</v>
      </c>
      <c r="E512" t="n">
        <v>4.529402159353113</v>
      </c>
      <c r="F512" t="n">
        <v>5.419799184281904</v>
      </c>
      <c r="G512" t="n">
        <v>9.005701451615543</v>
      </c>
      <c r="H512" t="n">
        <v>33.88177890026918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0.6833671207456815</v>
      </c>
      <c r="C513" t="n">
        <v>11.72468227684123</v>
      </c>
      <c r="D513" t="n">
        <v>1.004338095290058</v>
      </c>
      <c r="E513" t="n">
        <v>0.8444958941206115</v>
      </c>
      <c r="F513" t="n">
        <v>2.04678301190464</v>
      </c>
      <c r="G513" t="n">
        <v>8.465853122971057</v>
      </c>
      <c r="H513" t="n">
        <v>31.99737768582658</v>
      </c>
      <c r="I513" t="n">
        <v>-6.597098997027862</v>
      </c>
      <c r="J513" t="n">
        <v>-8.553999514109433</v>
      </c>
      <c r="K513" t="n">
        <v>35.18659210616784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1.908267377125883</v>
      </c>
      <c r="E514" t="n">
        <v>-1.239915444820883</v>
      </c>
      <c r="F514" t="n">
        <v>1.293304198542633</v>
      </c>
      <c r="G514" t="n">
        <v>11.571387641904</v>
      </c>
      <c r="H514" t="n">
        <v>31.06093708978907</v>
      </c>
      <c r="I514" t="n">
        <v>-7.066811275805596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-0.5676788199439842</v>
      </c>
      <c r="E515" t="n">
        <v>-2.039952701245007</v>
      </c>
      <c r="F515" t="n">
        <v>-1.576122020215387</v>
      </c>
      <c r="G515" t="n">
        <v>8.984687109352208</v>
      </c>
      <c r="H515" t="n">
        <v>28.3015906815459</v>
      </c>
      <c r="I515" t="n">
        <v>-9.613744370670119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-2.48692672826234</v>
      </c>
      <c r="C516" t="n">
        <v>8.78367425628841</v>
      </c>
      <c r="D516" t="n">
        <v>-4.187128517531336</v>
      </c>
      <c r="E516" t="n">
        <v>-9.025776391061967</v>
      </c>
      <c r="F516" t="n">
        <v>-2.017600717446588</v>
      </c>
      <c r="G516" t="n">
        <v>6.943236646626127</v>
      </c>
      <c r="H516" t="n">
        <v>24.99041364689225</v>
      </c>
      <c r="I516" t="n">
        <v>-8.602346668858607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-2.305138181349808</v>
      </c>
      <c r="E517" t="n">
        <v>-8.782963178958514</v>
      </c>
      <c r="F517" t="n">
        <v>-1.547231517409386</v>
      </c>
      <c r="G517" t="n">
        <v>5.122749220623835</v>
      </c>
      <c r="H517" t="n">
        <v>24.83275877558635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4.069939700937919</v>
      </c>
      <c r="D518" t="n">
        <v>-0.102221100154587</v>
      </c>
      <c r="E518" t="n">
        <v>-8.702251626211599</v>
      </c>
      <c r="F518" t="n">
        <v>-0.3016436903499509</v>
      </c>
      <c r="G518" t="n">
        <v>4.719990455188494</v>
      </c>
      <c r="H518" t="n">
        <v>25.33377650745725</v>
      </c>
      <c r="I518" t="n">
        <v>-8.583880780690867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-1.894867801677591</v>
      </c>
      <c r="E519" t="n">
        <v>-11.72311274566496</v>
      </c>
      <c r="F519" t="n">
        <v>-2.528133759993845</v>
      </c>
      <c r="G519" t="n">
        <v>4.118927731477773</v>
      </c>
      <c r="H519" t="n">
        <v>24.07380751816077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-1.240746610667565</v>
      </c>
      <c r="E520" t="n">
        <v>-11.66377985604401</v>
      </c>
      <c r="F520" t="n">
        <v>-1.765478108448049</v>
      </c>
      <c r="G520" t="n">
        <v>3.542524355621723</v>
      </c>
      <c r="H520" t="n">
        <v>22.6100788195386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-1.718066191342815</v>
      </c>
      <c r="E521" t="n">
        <v>-11.82503000748934</v>
      </c>
      <c r="F521" t="n">
        <v>-1.888954148798183</v>
      </c>
      <c r="G521" t="n">
        <v>6.178056733514681</v>
      </c>
      <c r="H521" t="n">
        <v>23.65482289605441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-2.665651216307385</v>
      </c>
      <c r="E522" t="n">
        <v>-11.42333105388762</v>
      </c>
      <c r="F522" t="n">
        <v>-2.309040642252436</v>
      </c>
      <c r="G522" t="n">
        <v>6.077508434943724</v>
      </c>
      <c r="H522" t="n">
        <v>23.92379133302729</v>
      </c>
      <c r="I522" t="n">
        <v>-9.156302247538816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-2.062622346641352</v>
      </c>
      <c r="E523" t="n">
        <v>-11.67179971433627</v>
      </c>
      <c r="F523" t="n">
        <v>-0.2593548983821359</v>
      </c>
      <c r="G523" t="n">
        <v>7.897102063019878</v>
      </c>
      <c r="H523" t="n">
        <v>21.10556033361224</v>
      </c>
      <c r="I523" t="n">
        <v>-8.63574277742063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-3.474353806303565</v>
      </c>
      <c r="E524" t="n">
        <v>-13.57801607121852</v>
      </c>
      <c r="F524" t="n">
        <v>-2.032374289623384</v>
      </c>
      <c r="G524" t="n">
        <v>7.038789709743343</v>
      </c>
      <c r="H524" t="n">
        <v>21.38851316408459</v>
      </c>
      <c r="I524" t="n">
        <v>-8.329171054979978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-2.199007052960311</v>
      </c>
      <c r="C525" t="n">
        <v>-3.143614881890144</v>
      </c>
      <c r="D525" t="n">
        <v>-6.443043068030141</v>
      </c>
      <c r="E525" t="n">
        <v>-13.01246165051196</v>
      </c>
      <c r="F525" t="n">
        <v>-3.734809206154266</v>
      </c>
      <c r="G525" t="n">
        <v>6.090570444482668</v>
      </c>
      <c r="H525" t="n">
        <v>22.6624191503586</v>
      </c>
      <c r="I525" t="n">
        <v>-10.13327427394759</v>
      </c>
      <c r="J525" t="n">
        <v>-9.090445759297694</v>
      </c>
      <c r="K525" t="n">
        <v>18.15097997163744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-5.331427138105682</v>
      </c>
      <c r="E526" t="n">
        <v>-11.06962916711318</v>
      </c>
      <c r="F526" t="n">
        <v>-2.317712818356865</v>
      </c>
      <c r="G526" t="n">
        <v>6.942891866005318</v>
      </c>
      <c r="H526" t="n">
        <v>25.13432189115605</v>
      </c>
      <c r="I526" t="n">
        <v>-9.090328430752848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-0.3847959748123908</v>
      </c>
      <c r="C527" t="n">
        <v>-2.640218606170786</v>
      </c>
      <c r="D527" t="n">
        <v>-5.698756961569207</v>
      </c>
      <c r="E527" t="n">
        <v>-13.59326691893661</v>
      </c>
      <c r="F527" t="n">
        <v>-3.596399344663703</v>
      </c>
      <c r="G527" t="n">
        <v>6.452494064224767</v>
      </c>
      <c r="H527" t="n">
        <v>21.43899381618695</v>
      </c>
      <c r="I527" t="n">
        <v>-10.00331992515626</v>
      </c>
      <c r="J527" t="n">
        <v>-11.89837624118373</v>
      </c>
      <c r="K527" t="n">
        <v>16.44223675907244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-6.784947256846885</v>
      </c>
      <c r="E528" t="n">
        <v>-13.42582827852971</v>
      </c>
      <c r="F528" t="n">
        <v>-4.08553730649145</v>
      </c>
      <c r="G528" t="n">
        <v>5.505493796492922</v>
      </c>
      <c r="H528" t="n">
        <v>20.12976834726539</v>
      </c>
      <c r="I528" t="n">
        <v>-10.70084060231711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-1.232403581063835</v>
      </c>
      <c r="C529" t="n">
        <v>1.494667094979785</v>
      </c>
      <c r="D529" t="n">
        <v>-5.79999537053112</v>
      </c>
      <c r="E529" t="n">
        <v>-12.21499881432421</v>
      </c>
      <c r="F529" t="n">
        <v>-4.00333832089289</v>
      </c>
      <c r="G529" t="n">
        <v>7.104296260321208</v>
      </c>
      <c r="H529" t="n">
        <v>18.06101001711851</v>
      </c>
      <c r="I529" t="n">
        <v>-10.42632620403939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-7.007320971670461</v>
      </c>
      <c r="E530" t="n">
        <v>-13.29226318434602</v>
      </c>
      <c r="F530" t="n">
        <v>-4.731959854068668</v>
      </c>
      <c r="G530" t="n">
        <v>6.968854597370222</v>
      </c>
      <c r="H530" t="n">
        <v>17.79658450035591</v>
      </c>
      <c r="I530" t="n">
        <v>-9.469517389213976</v>
      </c>
      <c r="J530" t="n">
        <v>-12.56088081034276</v>
      </c>
      <c r="K530" t="n">
        <v>17.47447101114654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-8.054873332779501</v>
      </c>
      <c r="E531" t="n">
        <v>-18.44251961219075</v>
      </c>
      <c r="F531" t="n">
        <v>-6.313730040547427</v>
      </c>
      <c r="G531" t="n">
        <v>2.393099418712974</v>
      </c>
      <c r="H531" t="n">
        <v>13.44338400638336</v>
      </c>
      <c r="I531" t="n">
        <v>-13.65195310237566</v>
      </c>
      <c r="J531" t="n">
        <v>-16.31356838015291</v>
      </c>
      <c r="K531" t="n">
        <v>11.18512225632873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-7.265067100177736</v>
      </c>
      <c r="E532" t="n">
        <v>-18.6446047846209</v>
      </c>
      <c r="F532" t="n">
        <v>-7.120252011466288</v>
      </c>
      <c r="G532" t="n">
        <v>3.792004171656593</v>
      </c>
      <c r="H532" t="n">
        <v>14.09848889124592</v>
      </c>
      <c r="I532" t="n">
        <v>-14.3433002302786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-7.740432919528873</v>
      </c>
      <c r="E533" t="n">
        <v>-19.41740234948813</v>
      </c>
      <c r="F533" t="n">
        <v>-8.340853336042532</v>
      </c>
      <c r="G533" t="n">
        <v>3.66741129481345</v>
      </c>
      <c r="H533" t="n">
        <v>13.8357139625068</v>
      </c>
      <c r="I533" t="n">
        <v>-16.03331045862483</v>
      </c>
      <c r="J533" t="n">
        <v>-18.34755061179276</v>
      </c>
      <c r="K533" t="n">
        <v>12.75141470988368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-8.080322016912511</v>
      </c>
      <c r="E534" t="n">
        <v>-20.17855220007827</v>
      </c>
      <c r="F534" t="n">
        <v>-7.824542273919999</v>
      </c>
      <c r="G534" t="n">
        <v>5.841035167379149</v>
      </c>
      <c r="H534" t="n">
        <v>14.63025917215743</v>
      </c>
      <c r="I534" t="n">
        <v>-14.54730485690466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-2.537777440130595</v>
      </c>
      <c r="C535" t="n">
        <v>0.3264644610393219</v>
      </c>
      <c r="D535" t="n">
        <v>-6.817535881347958</v>
      </c>
      <c r="E535" t="n">
        <v>-14.89121053686506</v>
      </c>
      <c r="F535" t="n">
        <v>-6.397198302053897</v>
      </c>
      <c r="G535" t="n">
        <v>6.750861928039398</v>
      </c>
      <c r="H535" t="n">
        <v>18.2169119454606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-6.996491156175644</v>
      </c>
      <c r="E536" t="n">
        <v>-15.27581335282276</v>
      </c>
      <c r="F536" t="n">
        <v>-6.648053486833572</v>
      </c>
      <c r="G536" t="n">
        <v>6.80037448025006</v>
      </c>
      <c r="H536" t="n">
        <v>18.76645723020529</v>
      </c>
      <c r="I536" t="n">
        <v>-12.85125463149344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-2.60433986475066</v>
      </c>
      <c r="C537" t="n">
        <v>-1.651116890429916</v>
      </c>
      <c r="D537" t="n">
        <v>-7.960594112259023</v>
      </c>
      <c r="E537" t="n">
        <v>-16.03213755078026</v>
      </c>
      <c r="F537" t="n">
        <v>-4.71603651097563</v>
      </c>
      <c r="G537" t="n">
        <v>6.254390759110562</v>
      </c>
      <c r="H537" t="n">
        <v>17.93628320575698</v>
      </c>
      <c r="I537" t="n">
        <v>-12.64053369531986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-6.520544300232256</v>
      </c>
      <c r="E538" t="n">
        <v>-15.48870412198876</v>
      </c>
      <c r="F538" t="n">
        <v>-6.498936835575197</v>
      </c>
      <c r="G538" t="n">
        <v>6.673417124265679</v>
      </c>
      <c r="H538" t="n">
        <v>17.12650645983196</v>
      </c>
      <c r="I538" t="n">
        <v>-12.10674655153726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0.5962669012730126</v>
      </c>
      <c r="C539" t="n">
        <v>-2.318305151057198</v>
      </c>
      <c r="D539" t="n">
        <v>-5.621730539190395</v>
      </c>
      <c r="E539" t="n">
        <v>-14.54655138997062</v>
      </c>
      <c r="F539" t="n">
        <v>-6.659631802929733</v>
      </c>
      <c r="G539" t="n">
        <v>9.088232281410157</v>
      </c>
      <c r="H539" t="n">
        <v>17.87951892392299</v>
      </c>
      <c r="I539" t="n">
        <v>-12.58570052080278</v>
      </c>
      <c r="J539" t="n">
        <v>-20.70894808311229</v>
      </c>
      <c r="K539" t="n">
        <v>16.28570954355766</v>
      </c>
    </row>
    <row r="540">
      <c r="A540" s="2" t="n">
        <v>45729</v>
      </c>
      <c r="B540" t="n">
        <v>-1.863578577660796</v>
      </c>
      <c r="C540" t="n">
        <v>-3.606452591141895</v>
      </c>
      <c r="D540" t="n">
        <v>-4.854690568166353</v>
      </c>
      <c r="E540" t="n">
        <v>-15.6797430874827</v>
      </c>
      <c r="F540" t="n">
        <v>-7.466679377133001</v>
      </c>
      <c r="G540" t="n">
        <v>8.541348347890665</v>
      </c>
      <c r="H540" t="n">
        <v>20.54281225023269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-6.690606009229228</v>
      </c>
      <c r="E541" t="n">
        <v>-13.08798011500597</v>
      </c>
      <c r="F541" t="n">
        <v>-8.333624066098311</v>
      </c>
      <c r="G541" t="n">
        <v>5.980188062842973</v>
      </c>
      <c r="H541" t="n">
        <v>18.69051998090292</v>
      </c>
      <c r="I541" t="n">
        <v>-14.18163010327995</v>
      </c>
      <c r="J541" t="n">
        <v>-24.93885145558331</v>
      </c>
      <c r="K541" t="n">
        <v>18.47688614139942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-6.366989203774831</v>
      </c>
      <c r="E542" t="n">
        <v>-13.37221972436993</v>
      </c>
      <c r="F542" t="n">
        <v>-7.194442177951654</v>
      </c>
      <c r="G542" t="n">
        <v>7.356277025135372</v>
      </c>
      <c r="H542" t="n">
        <v>19.94921595559511</v>
      </c>
      <c r="I542" t="n">
        <v>-15.84278945352298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-5.454608183637322</v>
      </c>
      <c r="E543" t="n">
        <v>-9.6681292397232</v>
      </c>
      <c r="F543" t="n">
        <v>-5.500796809611219</v>
      </c>
      <c r="G543" t="n">
        <v>7.063084819999532</v>
      </c>
      <c r="H543" t="n">
        <v>23.58872288855956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-3.119768481172946</v>
      </c>
      <c r="E544" t="n">
        <v>-6.118782246724486</v>
      </c>
      <c r="F544" t="n">
        <v>-0.9516209164220468</v>
      </c>
      <c r="G544" t="n">
        <v>2.730169093402579</v>
      </c>
      <c r="H544" t="n">
        <v>28.12925628685321</v>
      </c>
      <c r="I544" t="n">
        <v>-13.06553586631372</v>
      </c>
      <c r="J544" t="n">
        <v>-17.51058876712105</v>
      </c>
      <c r="K544" t="n">
        <v>24.68526905527582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-3.407399519493071</v>
      </c>
      <c r="E545" t="n">
        <v>-7.648796917881739</v>
      </c>
      <c r="F545" t="n">
        <v>-1.718719056012341</v>
      </c>
      <c r="G545" t="n">
        <v>3.825230731024187</v>
      </c>
      <c r="H545" t="n">
        <v>25.31471025201801</v>
      </c>
      <c r="I545" t="n">
        <v>-12.22722540730127</v>
      </c>
      <c r="J545" t="n">
        <v>-19.23670274040134</v>
      </c>
      <c r="K545" t="n">
        <v>23.92777012353253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-2.762036668290224</v>
      </c>
      <c r="E546" t="n">
        <v>-7.004262815975338</v>
      </c>
      <c r="F546" t="n">
        <v>-0.9885573636412737</v>
      </c>
      <c r="G546" t="n">
        <v>5.332933257429207</v>
      </c>
      <c r="H546" t="n">
        <v>27.21508792650171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-1.818957184387071</v>
      </c>
      <c r="E547" t="n">
        <v>-7.242808241590604</v>
      </c>
      <c r="F547" t="n">
        <v>0.8767126038383255</v>
      </c>
      <c r="G547" t="n">
        <v>5.466187932816524</v>
      </c>
      <c r="H547" t="n">
        <v>26.25591121824784</v>
      </c>
      <c r="I547" t="n">
        <v>-11.67353431521692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-0.9024422134948806</v>
      </c>
      <c r="E548" t="n">
        <v>-4.328071861783334</v>
      </c>
      <c r="F548" t="n">
        <v>1.202883207374672</v>
      </c>
      <c r="G548" t="n">
        <v>6.857866535009505</v>
      </c>
      <c r="H548" t="n">
        <v>31.24225916437797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-0.4786617158338946</v>
      </c>
      <c r="E549" t="n">
        <v>-3.986873884620834</v>
      </c>
      <c r="F549" t="n">
        <v>2.272178988326856</v>
      </c>
      <c r="G549" t="n">
        <v>5.819720404268036</v>
      </c>
      <c r="H549" t="n">
        <v>32.46085473732705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-2.414386925041145</v>
      </c>
      <c r="E550" t="n">
        <v>-4.05260195624908</v>
      </c>
      <c r="F550" t="n">
        <v>2.900810315578894</v>
      </c>
      <c r="G550" t="n">
        <v>4.502040215064707</v>
      </c>
      <c r="H550" t="n">
        <v>30.84002307789371</v>
      </c>
      <c r="I550" t="n">
        <v>-10.91229945192488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-3.568627510628108</v>
      </c>
      <c r="E551" t="n">
        <v>-4.573099672101588</v>
      </c>
      <c r="F551" t="n">
        <v>1.121592813473904</v>
      </c>
      <c r="G551" t="n">
        <v>1.932901751514504</v>
      </c>
      <c r="H551" t="n">
        <v>30.78737647830736</v>
      </c>
      <c r="I551" t="n">
        <v>-12.25391312807043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2.852321285382309</v>
      </c>
      <c r="C552" t="n">
        <v>-12.02610109780643</v>
      </c>
      <c r="D552" t="n">
        <v>-3.963141564901329</v>
      </c>
      <c r="E552" t="n">
        <v>-1.154909691942063</v>
      </c>
      <c r="F552" t="n">
        <v>2.053388160909009</v>
      </c>
      <c r="G552" t="n">
        <v>2.762252370273477</v>
      </c>
      <c r="H552" t="n">
        <v>32.90535462406456</v>
      </c>
      <c r="I552" t="n">
        <v>-13.59550430188832</v>
      </c>
      <c r="J552" t="n">
        <v>-3.822159478577269</v>
      </c>
      <c r="K552" t="n">
        <v>27.88555874784009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-9.937623312888954</v>
      </c>
      <c r="E553" t="n">
        <v>-4.085629095382792</v>
      </c>
      <c r="F553" t="n">
        <v>2.370369436937736</v>
      </c>
      <c r="G553" t="n">
        <v>2.766072900755989</v>
      </c>
      <c r="H553" t="n">
        <v>34.28970815167152</v>
      </c>
      <c r="I553" t="n">
        <v>-11.55746582262108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-10.90016305945619</v>
      </c>
      <c r="E554" t="n">
        <v>-5.812842722913835</v>
      </c>
      <c r="F554" t="n">
        <v>1.255933930895314</v>
      </c>
      <c r="G554" t="n">
        <v>2.75735435383142</v>
      </c>
      <c r="H554" t="n">
        <v>36.94737412168627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-13.88496853963386</v>
      </c>
      <c r="E555" t="n">
        <v>-3.724283216100854</v>
      </c>
      <c r="F555" t="n">
        <v>0.5180994139378559</v>
      </c>
      <c r="G555" t="n">
        <v>2.23568713527682</v>
      </c>
      <c r="H555" t="n">
        <v>34.36355758470056</v>
      </c>
      <c r="I555" t="n">
        <v>-12.08156205601074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-12.83863033787842</v>
      </c>
      <c r="E556" t="n">
        <v>0.9364604845837787</v>
      </c>
      <c r="F556" t="n">
        <v>2.263056900184401</v>
      </c>
      <c r="G556" t="n">
        <v>4.079600140816808</v>
      </c>
      <c r="H556" t="n">
        <v>36.6145560179435</v>
      </c>
      <c r="I556" t="n">
        <v>-12.32783974771222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-11.55198091260645</v>
      </c>
      <c r="E557" t="n">
        <v>6.477891919090184</v>
      </c>
      <c r="F557" t="n">
        <v>5.973200559045666</v>
      </c>
      <c r="G557" t="n">
        <v>5.18622303443137</v>
      </c>
      <c r="H557" t="n">
        <v>40.53792480096494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-7.979141019707948</v>
      </c>
      <c r="E558" t="n">
        <v>5.926236396076567</v>
      </c>
      <c r="F558" t="n">
        <v>6.713264991942358</v>
      </c>
      <c r="G558" t="n">
        <v>7.130010961766842</v>
      </c>
      <c r="H558" t="n">
        <v>45.21385428179177</v>
      </c>
      <c r="I558" t="n">
        <v>-6.384165557784671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13.47219380703319</v>
      </c>
      <c r="C559" t="n">
        <v>-5.925530380409372</v>
      </c>
      <c r="D559" t="n">
        <v>-5.839822978650345</v>
      </c>
      <c r="E559" t="n">
        <v>2.462002287424103</v>
      </c>
      <c r="F559" t="n">
        <v>6.409597351031149</v>
      </c>
      <c r="G559" t="n">
        <v>5.638329022997324</v>
      </c>
      <c r="H559" t="n">
        <v>40.45852416714762</v>
      </c>
      <c r="I559" t="n">
        <v>-5.684406437758415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-3.356349125469371</v>
      </c>
      <c r="D560" t="n">
        <v>-3.406894867136545</v>
      </c>
      <c r="E560" t="n">
        <v>1.808819070845025</v>
      </c>
      <c r="F560" t="n">
        <v>6.545400307783367</v>
      </c>
      <c r="G560" t="n">
        <v>6.270758205532934</v>
      </c>
      <c r="H560" t="n">
        <v>39.55336143120643</v>
      </c>
      <c r="I560" t="n">
        <v>-3.566172277755986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-3.837412689251352</v>
      </c>
      <c r="E561" t="n">
        <v>2.075616636991806</v>
      </c>
      <c r="F561" t="n">
        <v>7.150266688605522</v>
      </c>
      <c r="G561" t="n">
        <v>7.661769731951162</v>
      </c>
      <c r="H561" t="n">
        <v>41.02675836087799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-5.174016941663051</v>
      </c>
      <c r="E562" t="n">
        <v>0.5516910852464418</v>
      </c>
      <c r="F562" t="n">
        <v>6.219948871163017</v>
      </c>
      <c r="G562" t="n">
        <v>3.968150861606401</v>
      </c>
      <c r="H562" t="n">
        <v>35.64582839788108</v>
      </c>
      <c r="I562" t="n">
        <v>-4.049738960389648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15.87833473366476</v>
      </c>
      <c r="C563" t="n">
        <v>2.026152393786962</v>
      </c>
      <c r="D563" t="n">
        <v>-2.319122144589369</v>
      </c>
      <c r="E563" t="n">
        <v>4.628953203902442</v>
      </c>
      <c r="F563" t="n">
        <v>9.763550829330647</v>
      </c>
      <c r="G563" t="n">
        <v>8.309249678570229</v>
      </c>
      <c r="H563" t="n">
        <v>38.55248982757613</v>
      </c>
      <c r="I563" t="n">
        <v>-4.060239435667401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-0.8870172871976223</v>
      </c>
      <c r="E564" t="n">
        <v>9.827191019415604</v>
      </c>
      <c r="F564" t="n">
        <v>12.84571603649032</v>
      </c>
      <c r="G564" t="n">
        <v>8.683645691120168</v>
      </c>
      <c r="H564" t="n">
        <v>41.45530529070609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-1.496401877027842</v>
      </c>
      <c r="E565" t="n">
        <v>9.789241728027065</v>
      </c>
      <c r="F565" t="n">
        <v>6.955800012200242</v>
      </c>
      <c r="G565" t="n">
        <v>8.48183525150823</v>
      </c>
      <c r="H565" t="n">
        <v>41.0097343103234</v>
      </c>
      <c r="I565" t="n">
        <v>-3.405100069318467</v>
      </c>
      <c r="J565" t="n">
        <v>2.963644522312281</v>
      </c>
      <c r="K565" t="n">
        <v>36.53220397518295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-2.90913330663134</v>
      </c>
      <c r="E566" t="n">
        <v>11.03559759055253</v>
      </c>
      <c r="F566" t="n">
        <v>7.563776161835301</v>
      </c>
      <c r="G566" t="n">
        <v>9.730666274043864</v>
      </c>
      <c r="H566" t="n">
        <v>41.0305104715782</v>
      </c>
      <c r="I566" t="n">
        <v>-0.9364107446911407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-3.457034546841908</v>
      </c>
      <c r="E567" t="n">
        <v>10.40383569435737</v>
      </c>
      <c r="F567" t="n">
        <v>6.131511234056064</v>
      </c>
      <c r="G567" t="n">
        <v>8.459370751426111</v>
      </c>
      <c r="H567" t="n">
        <v>42.34223793101186</v>
      </c>
      <c r="I567" t="n">
        <v>-0.2375263737048106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16.53958500937918</v>
      </c>
      <c r="C568" t="n">
        <v>1.643446139265725</v>
      </c>
      <c r="D568" t="n">
        <v>-3.539790600039161</v>
      </c>
      <c r="E568" t="n">
        <v>8.578054631016929</v>
      </c>
      <c r="F568" t="n">
        <v>5.804003229762533</v>
      </c>
      <c r="G568" t="n">
        <v>7.611816604259847</v>
      </c>
      <c r="H568" t="n">
        <v>41.33072434846923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-2.913889484687937</v>
      </c>
      <c r="E569" t="n">
        <v>9.046582059137197</v>
      </c>
      <c r="F569" t="n">
        <v>5.731319908180765</v>
      </c>
      <c r="G569" t="n">
        <v>6.583914694859549</v>
      </c>
      <c r="H569" t="n">
        <v>40.00367343190376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-5.006756987050521</v>
      </c>
      <c r="E570" t="n">
        <v>5.780959904738925</v>
      </c>
      <c r="F570" t="n">
        <v>4.78622423241557</v>
      </c>
      <c r="G570" t="n">
        <v>7.58527238369453</v>
      </c>
      <c r="H570" t="n">
        <v>37.93771086532696</v>
      </c>
      <c r="I570" t="n">
        <v>-5.729224137775657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-3.955724821852147</v>
      </c>
      <c r="E571" t="n">
        <v>7.054519250304758</v>
      </c>
      <c r="F571" t="n">
        <v>7.540848269378553</v>
      </c>
      <c r="G571" t="n">
        <v>7.287661598017192</v>
      </c>
      <c r="H571" t="n">
        <v>42.40785200928465</v>
      </c>
      <c r="I571" t="n">
        <v>-8.1703627166121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-4.684782446978075</v>
      </c>
      <c r="E572" t="n">
        <v>6.034257480505234</v>
      </c>
      <c r="F572" t="n">
        <v>9.46343187640637</v>
      </c>
      <c r="G572" t="n">
        <v>6.348419302091712</v>
      </c>
      <c r="H572" t="n">
        <v>39.79532056844774</v>
      </c>
      <c r="I572" t="n">
        <v>-4.0629608693732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-3.953304101340083</v>
      </c>
      <c r="E573" t="n">
        <v>4.354187117131292</v>
      </c>
      <c r="F573" t="n">
        <v>8.789018265432258</v>
      </c>
      <c r="G573" t="n">
        <v>5.706511489039046</v>
      </c>
      <c r="H573" t="n">
        <v>43.57379566511075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-6.816011138930289</v>
      </c>
      <c r="E574" t="n">
        <v>3.703497457928129</v>
      </c>
      <c r="F574" t="n">
        <v>7.848659276428105</v>
      </c>
      <c r="G574" t="n">
        <v>6.189611720848509</v>
      </c>
      <c r="H574" t="n">
        <v>39.64808042918824</v>
      </c>
      <c r="I574" t="n">
        <v>-5.643029027356805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-11.07265878709361</v>
      </c>
      <c r="E575" t="n">
        <v>2.667103323108821</v>
      </c>
      <c r="F575" t="n">
        <v>7.040287988836691</v>
      </c>
      <c r="G575" t="n">
        <v>3.653959811228291</v>
      </c>
      <c r="H575" t="n">
        <v>40.41654981420984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-9.816299125084104</v>
      </c>
      <c r="E576" t="n">
        <v>5.060153823277136</v>
      </c>
      <c r="F576" t="n">
        <v>9.772163993041506</v>
      </c>
      <c r="G576" t="n">
        <v>7.201136275741038</v>
      </c>
      <c r="H576" t="n">
        <v>43.5530558304358</v>
      </c>
      <c r="I576" t="n">
        <v>-1.898512324755663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-7.123263601217311</v>
      </c>
      <c r="D577" t="n">
        <v>-9.902117201358907</v>
      </c>
      <c r="E577" t="n">
        <v>3.658566482561554</v>
      </c>
      <c r="F577" t="n">
        <v>6.848687428349387</v>
      </c>
      <c r="G577" t="n">
        <v>5.742226488157876</v>
      </c>
      <c r="H577" t="n">
        <v>37.93512297662469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-15.23071383618038</v>
      </c>
      <c r="E578" t="n">
        <v>-0.7861381789029842</v>
      </c>
      <c r="F578" t="n">
        <v>0.9084604857753309</v>
      </c>
      <c r="G578" t="n">
        <v>4.690247118383661</v>
      </c>
      <c r="H578" t="n">
        <v>24.48896274659471</v>
      </c>
      <c r="I578" t="n">
        <v>-4.493398567946693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5.885799999041552</v>
      </c>
      <c r="C579" t="n">
        <v>-3.978709511719225</v>
      </c>
      <c r="D579" t="n">
        <v>-14.93990169769023</v>
      </c>
      <c r="E579" t="n">
        <v>-2.203182778005219</v>
      </c>
      <c r="F579" t="n">
        <v>2.766575020697615</v>
      </c>
      <c r="G579" t="n">
        <v>5.400782539582583</v>
      </c>
      <c r="H579" t="n">
        <v>21.62052892898003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-0.6689579535313461</v>
      </c>
      <c r="D580" t="n">
        <v>-12.95822057775945</v>
      </c>
      <c r="E580" t="n">
        <v>-0.07790429515149855</v>
      </c>
      <c r="F580" t="n">
        <v>4.59786993231297</v>
      </c>
      <c r="G580" t="n">
        <v>10.11390993572487</v>
      </c>
      <c r="H580" t="n">
        <v>25.26927271157371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-11.39588908169349</v>
      </c>
      <c r="E581" t="n">
        <v>0.05499094844367836</v>
      </c>
      <c r="F581" t="n">
        <v>3.020371655680432</v>
      </c>
      <c r="G581" t="n">
        <v>7.93082760818733</v>
      </c>
      <c r="H581" t="n">
        <v>22.69630956529889</v>
      </c>
      <c r="I581" t="n">
        <v>-3.926664110399136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-12.73829720852705</v>
      </c>
      <c r="E582" t="n">
        <v>-3.58970484896084</v>
      </c>
      <c r="F582" t="n">
        <v>1.303225691452492</v>
      </c>
      <c r="G582" t="n">
        <v>8.193748593070161</v>
      </c>
      <c r="H582" t="n">
        <v>19.04713064774153</v>
      </c>
      <c r="I582" t="n">
        <v>-5.259862665332038</v>
      </c>
      <c r="J582" t="n">
        <v>3.585441584064641</v>
      </c>
      <c r="K582" t="n">
        <v>31.71274100409167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-12.30450840841253</v>
      </c>
      <c r="E583" t="n">
        <v>-0.5188017212971352</v>
      </c>
      <c r="F583" t="n">
        <v>2.770845743382666</v>
      </c>
      <c r="G583" t="n">
        <v>8.26006770754384</v>
      </c>
      <c r="H583" t="n">
        <v>18.85456015806746</v>
      </c>
      <c r="I583" t="n">
        <v>-2.773412798380159</v>
      </c>
      <c r="J583" t="n">
        <v>5.638337353228584</v>
      </c>
      <c r="K583" t="n">
        <v>33.36664882909108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-11.77597447905456</v>
      </c>
      <c r="E584" t="n">
        <v>-0.5986024985844551</v>
      </c>
      <c r="F584" t="n">
        <v>2.474516463829834</v>
      </c>
      <c r="G584" t="n">
        <v>7.008050398795374</v>
      </c>
      <c r="H584" t="n">
        <v>18.65515085305898</v>
      </c>
      <c r="I584" t="n">
        <v>-3.158910861174458</v>
      </c>
      <c r="J584" t="n">
        <v>6.134150212247325</v>
      </c>
      <c r="K584" t="n">
        <v>34.46299264156247</v>
      </c>
    </row>
    <row r="585">
      <c r="A585" s="2" t="n">
        <v>45800</v>
      </c>
      <c r="B585" t="n">
        <v>8.177951739834599</v>
      </c>
      <c r="C585" t="n">
        <v>-5.722163027281524</v>
      </c>
      <c r="D585" t="n">
        <v>-10.24495552236321</v>
      </c>
      <c r="E585" t="n">
        <v>-0.4046149022611023</v>
      </c>
      <c r="F585" t="n">
        <v>2.848859656787806</v>
      </c>
      <c r="G585" t="n">
        <v>8.642678849611363</v>
      </c>
      <c r="H585" t="n">
        <v>19.16747521502739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-4.3941541243938</v>
      </c>
      <c r="D586" t="n">
        <v>-9.508839031064408</v>
      </c>
      <c r="E586" t="n">
        <v>0.7405344131701241</v>
      </c>
      <c r="F586" t="n">
        <v>5.395859420025118</v>
      </c>
      <c r="G586" t="n">
        <v>9.060165070885118</v>
      </c>
      <c r="H586" t="n">
        <v>19.77781800419622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-5.328825406285354</v>
      </c>
      <c r="D587" t="n">
        <v>-9.393225514795434</v>
      </c>
      <c r="E587" t="n">
        <v>0.5188358140554072</v>
      </c>
      <c r="F587" t="n">
        <v>5.221557920806141</v>
      </c>
      <c r="G587" t="n">
        <v>7.212605550845708</v>
      </c>
      <c r="H587" t="n">
        <v>21.91076730765433</v>
      </c>
      <c r="I587" t="n">
        <v>1.080977094154689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-11.67990207365958</v>
      </c>
      <c r="E588" t="n">
        <v>-2.057250147619694</v>
      </c>
      <c r="F588" t="n">
        <v>1.937692737294516</v>
      </c>
      <c r="G588" t="n">
        <v>4.514583626884594</v>
      </c>
      <c r="H588" t="n">
        <v>19.98104781170704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-13.08713256593247</v>
      </c>
      <c r="E589" t="n">
        <v>-4.11826700377903</v>
      </c>
      <c r="F589" t="n">
        <v>1.471742908763951</v>
      </c>
      <c r="G589" t="n">
        <v>3.811746241696978</v>
      </c>
      <c r="H589" t="n">
        <v>19.59184472038487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-12.64526595311021</v>
      </c>
      <c r="E590" t="n">
        <v>-4.547957714697992</v>
      </c>
      <c r="F590" t="n">
        <v>1.254460450634931</v>
      </c>
      <c r="G590" t="n">
        <v>4.861812745679139</v>
      </c>
      <c r="H590" t="n">
        <v>19.24845249624403</v>
      </c>
      <c r="I590" t="n">
        <v>-1.853739495286832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-13.81020207330447</v>
      </c>
      <c r="E591" t="n">
        <v>-3.23177199483623</v>
      </c>
      <c r="F591" t="n">
        <v>1.596552375680949</v>
      </c>
      <c r="G591" t="n">
        <v>6.320957455960241</v>
      </c>
      <c r="H591" t="n">
        <v>17.51659577881757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-14.11137886032096</v>
      </c>
      <c r="E592" t="n">
        <v>-5.487053278212029</v>
      </c>
      <c r="F592" t="n">
        <v>0.2881814136855843</v>
      </c>
      <c r="G592" t="n">
        <v>6.341197301548007</v>
      </c>
      <c r="H592" t="n">
        <v>16.32006520554103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-10.61101576937812</v>
      </c>
      <c r="E593" t="n">
        <v>-4.086656690185986</v>
      </c>
      <c r="F593" t="n">
        <v>1.766110729502945</v>
      </c>
      <c r="G593" t="n">
        <v>5.872698247984842</v>
      </c>
      <c r="H593" t="n">
        <v>16.73785468881879</v>
      </c>
      <c r="I593" t="n">
        <v>-2.135588151649037</v>
      </c>
      <c r="J593" t="n">
        <v>5.734467953088696</v>
      </c>
      <c r="K593" t="n">
        <v>35.13006784663957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-10.49058250384323</v>
      </c>
      <c r="E594" t="n">
        <v>-3.136183493510358</v>
      </c>
      <c r="F594" t="n">
        <v>3.235193923738144</v>
      </c>
      <c r="G594" t="n">
        <v>8.188298646434733</v>
      </c>
      <c r="H594" t="n">
        <v>18.3574592006023</v>
      </c>
      <c r="I594" t="n">
        <v>0.9297915557987313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-10.87679210011114</v>
      </c>
      <c r="E595" t="n">
        <v>-3.245473511346186</v>
      </c>
      <c r="F595" t="n">
        <v>4.813575319915575</v>
      </c>
      <c r="G595" t="n">
        <v>8.029003054292904</v>
      </c>
      <c r="H595" t="n">
        <v>17.93568445192681</v>
      </c>
      <c r="I595" t="n">
        <v>3.750923012517249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-10.0216868719979</v>
      </c>
      <c r="E596" t="n">
        <v>-5.339535832746989</v>
      </c>
      <c r="F596" t="n">
        <v>3.76643955862046</v>
      </c>
      <c r="G596" t="n">
        <v>7.55849488252931</v>
      </c>
      <c r="H596" t="n">
        <v>19.18806686311836</v>
      </c>
      <c r="I596" t="n">
        <v>3.662752046336792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7.80570576033186</v>
      </c>
      <c r="C597" t="n">
        <v>-11.16486241026515</v>
      </c>
      <c r="D597" t="n">
        <v>-14.5297061932346</v>
      </c>
      <c r="E597" t="n">
        <v>-8.563099900273642</v>
      </c>
      <c r="F597" t="n">
        <v>-1.987876039550107</v>
      </c>
      <c r="G597" t="n">
        <v>10.4874962556635</v>
      </c>
      <c r="H597" t="n">
        <v>14.28946695715176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-18.18236525437391</v>
      </c>
      <c r="E598" t="n">
        <v>-12.87941972963131</v>
      </c>
      <c r="F598" t="n">
        <v>-6.734328192244277</v>
      </c>
      <c r="G598" t="n">
        <v>6.398051149728157</v>
      </c>
      <c r="H598" t="n">
        <v>9.058788583752264</v>
      </c>
      <c r="I598" t="n">
        <v>-2.57376854106901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-20.05493552212356</v>
      </c>
      <c r="E599" t="n">
        <v>-12.78937961834883</v>
      </c>
      <c r="F599" t="n">
        <v>-6.54090387032713</v>
      </c>
      <c r="G599" t="n">
        <v>3.881029157038074</v>
      </c>
      <c r="H599" t="n">
        <v>9.137413243351356</v>
      </c>
      <c r="I599" t="n">
        <v>-2.432197781638057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-23.19020535573546</v>
      </c>
      <c r="E600" t="n">
        <v>-15.43620281126894</v>
      </c>
      <c r="F600" t="n">
        <v>-8.106180406920449</v>
      </c>
      <c r="G600" t="n">
        <v>1.257001765347665</v>
      </c>
      <c r="H600" t="n">
        <v>6.412910378348236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-23.17979477141383</v>
      </c>
      <c r="E601" t="n">
        <v>-15.20511054293399</v>
      </c>
      <c r="F601" t="n">
        <v>-7.325725487450551</v>
      </c>
      <c r="G601" t="n">
        <v>2.835852329760158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-22.32074464584871</v>
      </c>
      <c r="E602" t="n">
        <v>-15.0298618253049</v>
      </c>
      <c r="F602" t="n">
        <v>-6.951500565972935</v>
      </c>
      <c r="G602" t="n">
        <v>3.563594584296803</v>
      </c>
      <c r="H602" t="n">
        <v>6.674365245416602</v>
      </c>
      <c r="I602" t="n">
        <v>-6.078538315235804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-23.38080085796712</v>
      </c>
      <c r="E603" t="n">
        <v>-14.21451318363908</v>
      </c>
      <c r="F603" t="n">
        <v>-7.198441171451053</v>
      </c>
      <c r="G603" t="n">
        <v>3.358511090494209</v>
      </c>
      <c r="H603" t="n">
        <v>10.14588815677753</v>
      </c>
      <c r="I603" t="n">
        <v>-6.750960849893117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-22.98736465377404</v>
      </c>
      <c r="E604" t="n">
        <v>-13.94536979932337</v>
      </c>
      <c r="F604" t="n">
        <v>-5.784907949134777</v>
      </c>
      <c r="G604" t="n">
        <v>3.863874550554991</v>
      </c>
      <c r="H604" t="n">
        <v>13.58250940285462</v>
      </c>
      <c r="I604" t="n">
        <v>-8.146487316466299</v>
      </c>
      <c r="J604" t="n">
        <v>-1.635935550608236</v>
      </c>
      <c r="K604" t="n">
        <v>15.30120688800878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-22.56230337251792</v>
      </c>
      <c r="E605" t="n">
        <v>-13.27069471238579</v>
      </c>
      <c r="F605" t="n">
        <v>-5.916557314458693</v>
      </c>
      <c r="G605" t="n">
        <v>4.294522171403825</v>
      </c>
      <c r="H605" t="n">
        <v>12.53532048588182</v>
      </c>
      <c r="I605" t="n">
        <v>-6.162472901670912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-21.37115549448565</v>
      </c>
      <c r="E606" t="n">
        <v>-15.26332794481718</v>
      </c>
      <c r="F606" t="n">
        <v>-6.454460376223093</v>
      </c>
      <c r="G606" t="n">
        <v>3.713154425703435</v>
      </c>
      <c r="H606" t="n">
        <v>11.88303503957344</v>
      </c>
      <c r="I606" t="n">
        <v>-6.502839235068869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-19.87264160232451</v>
      </c>
      <c r="E607" t="n">
        <v>-14.33753145325131</v>
      </c>
      <c r="F607" t="n">
        <v>-5.840101639647733</v>
      </c>
      <c r="G607" t="n">
        <v>5.075796337984828</v>
      </c>
      <c r="H607" t="n">
        <v>13.62225693094856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-19.30067987771463</v>
      </c>
      <c r="E608" t="n">
        <v>-11.5439402173409</v>
      </c>
      <c r="F608" t="n">
        <v>-6.153576530910998</v>
      </c>
      <c r="G608" t="n">
        <v>5.670279038899406</v>
      </c>
      <c r="H608" t="n">
        <v>12.77041283851776</v>
      </c>
      <c r="I608" t="n">
        <v>-4.309762245438287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-17.60091176953972</v>
      </c>
      <c r="E609" t="n">
        <v>-11.34497214083557</v>
      </c>
      <c r="F609" t="n">
        <v>-4.493400479700171</v>
      </c>
      <c r="G609" t="n">
        <v>7.613416389231831</v>
      </c>
      <c r="H609" t="n">
        <v>19.72986848908791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-18.13940680983777</v>
      </c>
      <c r="E610" t="n">
        <v>-13.46383922091</v>
      </c>
      <c r="F610" t="n">
        <v>-3.436081766612298</v>
      </c>
      <c r="G610" t="n">
        <v>6.254009798163684</v>
      </c>
      <c r="H610" t="n">
        <v>18.05497465910013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-12.98270866794629</v>
      </c>
      <c r="F611" t="n">
        <v>-3.556019554832324</v>
      </c>
      <c r="G611" t="n">
        <v>5.695655811679012</v>
      </c>
      <c r="H611" t="n">
        <v>18.07040778203153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-19.08085232209426</v>
      </c>
      <c r="E612" t="n">
        <v>-16.07081912481222</v>
      </c>
      <c r="F612" t="n">
        <v>-4.046852904902964</v>
      </c>
      <c r="G612" t="n">
        <v>5.191505293213639</v>
      </c>
      <c r="H612" t="n">
        <v>17.60826645714226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-17.8758121175483</v>
      </c>
      <c r="E613" t="n">
        <v>-12.40359884069317</v>
      </c>
      <c r="F613" t="n">
        <v>-4.210183141496026</v>
      </c>
      <c r="G613" t="n">
        <v>4.240969680282336</v>
      </c>
      <c r="H613" t="n">
        <v>17.09132438272984</v>
      </c>
      <c r="I613" t="n">
        <v>-4.737392127766138</v>
      </c>
      <c r="J613" t="n">
        <v>1.68767902352116</v>
      </c>
      <c r="K613" t="n">
        <v>8.144848265937377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-17.38659462534249</v>
      </c>
      <c r="E614" t="n">
        <v>-13.53638986913588</v>
      </c>
      <c r="F614" t="n">
        <v>-4.371968570018881</v>
      </c>
      <c r="G614" t="n">
        <v>4.51383831026948</v>
      </c>
      <c r="H614" t="n">
        <v>16.98924748575401</v>
      </c>
      <c r="I614" t="n">
        <v>-5.38984088487553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-18.1943176821635</v>
      </c>
      <c r="E615" t="n">
        <v>-13.33282413333529</v>
      </c>
      <c r="F615" t="n">
        <v>-4.538516085861177</v>
      </c>
      <c r="G615" t="n">
        <v>3.302581655118453</v>
      </c>
      <c r="H615" t="n">
        <v>18.04596875765585</v>
      </c>
      <c r="I615" t="n">
        <v>-5.426711226221892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-14.13251758988854</v>
      </c>
      <c r="E616" t="n">
        <v>-6.039623948168648</v>
      </c>
      <c r="F616" t="n">
        <v>-0.8474436764671411</v>
      </c>
      <c r="G616" t="n">
        <v>5.07342144499352</v>
      </c>
      <c r="H616" t="n">
        <v>21.5666364046972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-15.04635057557283</v>
      </c>
      <c r="E617" t="n">
        <v>-5.155044864326575</v>
      </c>
      <c r="F617" t="n">
        <v>-2.563583743647901</v>
      </c>
      <c r="G617" t="n">
        <v>4.649892259719901</v>
      </c>
      <c r="H617" t="n">
        <v>20.46448723459861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-13.01291727154444</v>
      </c>
      <c r="E618" t="n">
        <v>-3.645064127207887</v>
      </c>
      <c r="F618" t="n">
        <v>-0.7440489370533099</v>
      </c>
      <c r="G618" t="n">
        <v>5.030352966690232</v>
      </c>
      <c r="H618" t="n">
        <v>20.75233268812751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-13.04304369365901</v>
      </c>
      <c r="E619" t="n">
        <v>-4.867883557929098</v>
      </c>
      <c r="F619" t="n">
        <v>-3.335482917094235</v>
      </c>
      <c r="G619" t="n">
        <v>3.272100714666881</v>
      </c>
      <c r="H619" t="n">
        <v>18.76437172577934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-14.04594715306915</v>
      </c>
      <c r="E620" t="n">
        <v>-8.471359307862036</v>
      </c>
      <c r="F620" t="n">
        <v>-0.4417160078592386</v>
      </c>
      <c r="G620" t="n">
        <v>0.9435900123061725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-15.71144150433092</v>
      </c>
      <c r="E621" t="n">
        <v>-8.89712675403722</v>
      </c>
      <c r="F621" t="n">
        <v>-0.675423195321001</v>
      </c>
      <c r="G621" t="n">
        <v>-0.4465235715655935</v>
      </c>
      <c r="H621" t="n">
        <v>14.749463656927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-15.78373067425936</v>
      </c>
      <c r="E622" t="n">
        <v>-10.66655525480569</v>
      </c>
      <c r="F622" t="n">
        <v>-1.044469224845013</v>
      </c>
      <c r="G622" t="n">
        <v>0.4495955673539109</v>
      </c>
      <c r="H622" t="n">
        <v>15.17365388005625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-19.34297250485799</v>
      </c>
      <c r="D623" t="n">
        <v>-15.31688486843198</v>
      </c>
      <c r="E623" t="n">
        <v>-10.84177201883725</v>
      </c>
      <c r="F623" t="n">
        <v>-1.348205366757516</v>
      </c>
      <c r="G623" t="n">
        <v>-0.5416866213982852</v>
      </c>
      <c r="H623" t="n">
        <v>14.07280451272994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-15.28408197030666</v>
      </c>
      <c r="E624" t="n">
        <v>-10.08439393229463</v>
      </c>
      <c r="F624" t="n">
        <v>-2.156409950550353</v>
      </c>
      <c r="G624" t="n">
        <v>-0.7804627900977357</v>
      </c>
      <c r="H624" t="n">
        <v>13.39798291771523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-21.24444364135738</v>
      </c>
      <c r="D625" t="n">
        <v>-15.74265749962672</v>
      </c>
      <c r="E625" t="n">
        <v>-11.53555860997741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-18.14715251292596</v>
      </c>
      <c r="E626" t="n">
        <v>-13.39387834326304</v>
      </c>
      <c r="F626" t="n">
        <v>-6.272996116657725</v>
      </c>
      <c r="G626" t="n">
        <v>-3.05422259381839</v>
      </c>
      <c r="H626" t="n">
        <v>8.116777833948507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-18.56313794212244</v>
      </c>
      <c r="E627" t="n">
        <v>-13.87620982556459</v>
      </c>
      <c r="F627" t="n">
        <v>-7.43012713773309</v>
      </c>
      <c r="G627" t="n">
        <v>-4.959850832213664</v>
      </c>
      <c r="H627" t="n">
        <v>5.155890153302645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-17.57184599513594</v>
      </c>
      <c r="E628" t="n">
        <v>-13.77689903734978</v>
      </c>
      <c r="F628" t="n">
        <v>-8.141533681599157</v>
      </c>
      <c r="G628" t="n">
        <v>-6.05874430627098</v>
      </c>
      <c r="H628" t="n">
        <v>8.342587500303523</v>
      </c>
      <c r="I628" t="n">
        <v>-4.590980289622848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-18.26467177814479</v>
      </c>
      <c r="E629" t="n">
        <v>-15.40688377517522</v>
      </c>
      <c r="F629" t="n">
        <v>-8.891166085879243</v>
      </c>
      <c r="G629" t="n">
        <v>-5.599290757142839</v>
      </c>
      <c r="H629" t="n">
        <v>6.378243815521478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-20.41242846800315</v>
      </c>
      <c r="E630" t="n">
        <v>-18.49204225091901</v>
      </c>
      <c r="F630" t="n">
        <v>-10.74155966643189</v>
      </c>
      <c r="G630" t="n">
        <v>-10.6388412983222</v>
      </c>
      <c r="H630" t="n">
        <v>3.730723517085699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-28.46372565111808</v>
      </c>
      <c r="D631" t="n">
        <v>-16.42953521000628</v>
      </c>
      <c r="E631" t="n">
        <v>-15.41769846813977</v>
      </c>
      <c r="F631" t="n">
        <v>-8.136223071198923</v>
      </c>
      <c r="G631" t="n">
        <v>-10.86473852958697</v>
      </c>
      <c r="H631" t="n">
        <v>6.7124620881857</v>
      </c>
      <c r="I631" t="n">
        <v>-11.34770853533831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-16.63408294553107</v>
      </c>
      <c r="E632" t="n">
        <v>-16.9225642006566</v>
      </c>
      <c r="F632" t="n">
        <v>-7.348845407907878</v>
      </c>
      <c r="G632" t="n">
        <v>-10.4367850359827</v>
      </c>
      <c r="H632" t="n">
        <v>3.987191937865275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-16.20490763023359</v>
      </c>
      <c r="E633" t="n">
        <v>-15.79398473476789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-16.22696814123057</v>
      </c>
      <c r="E634" t="n">
        <v>-13.47253099950234</v>
      </c>
      <c r="F634" t="n">
        <v>-4.950669662205376</v>
      </c>
      <c r="G634" t="n">
        <v>-10.78011908198939</v>
      </c>
      <c r="H634" t="n">
        <v>4.468966488331039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-14.41861071644406</v>
      </c>
      <c r="E635" t="n">
        <v>-10.65373655481542</v>
      </c>
      <c r="F635" t="n">
        <v>-3.002833856121379</v>
      </c>
      <c r="G635" t="n">
        <v>-8.673254095150396</v>
      </c>
      <c r="H635" t="n">
        <v>6.035842501347477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-15.41154615249847</v>
      </c>
      <c r="E636" t="n">
        <v>-11.91816717172647</v>
      </c>
      <c r="F636" t="n">
        <v>-3.891535027815995</v>
      </c>
      <c r="G636" t="n">
        <v>-9.591305969149456</v>
      </c>
      <c r="H636" t="n">
        <v>8.943719422472341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-17.21782234043857</v>
      </c>
      <c r="E637" t="n">
        <v>-15.7580620333993</v>
      </c>
      <c r="F637" t="n">
        <v>-4.580727317403599</v>
      </c>
      <c r="G637" t="n">
        <v>-9.876700219503586</v>
      </c>
      <c r="H637" t="n">
        <v>7.723861399966525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-16.8448481092107</v>
      </c>
      <c r="E638" t="n">
        <v>-16.28667259271151</v>
      </c>
      <c r="F638" t="n">
        <v>-3.731483431819094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-17.17840164987231</v>
      </c>
      <c r="E639" t="n">
        <v>-15.24968631396573</v>
      </c>
      <c r="F639" t="n">
        <v>-5.240426793778308</v>
      </c>
      <c r="G639" t="n">
        <v>-8.570397212549475</v>
      </c>
      <c r="H639" t="n">
        <v>8.542244191590198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-18.14557658957262</v>
      </c>
      <c r="E640" t="n">
        <v>-18.52131755202012</v>
      </c>
      <c r="F640" t="n">
        <v>-7.11971870352669</v>
      </c>
      <c r="G640" t="n">
        <v>-8.427977934820541</v>
      </c>
      <c r="H640" t="n">
        <v>13.72202310229396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-18.99415449667845</v>
      </c>
      <c r="E641" t="n">
        <v>-18.9478489697677</v>
      </c>
      <c r="F641" t="n">
        <v>-6.179006440425628</v>
      </c>
      <c r="G641" t="n">
        <v>-9.095807553613501</v>
      </c>
      <c r="H641" t="n">
        <v>10.59851584820561</v>
      </c>
      <c r="I641" t="n">
        <v>-11.46723893732737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-19.90418330157888</v>
      </c>
      <c r="E642" t="n">
        <v>-16.7040139418331</v>
      </c>
      <c r="F642" t="n">
        <v>-7.100655143016777</v>
      </c>
      <c r="G642" t="n">
        <v>-9.590233457702146</v>
      </c>
      <c r="H642" t="n">
        <v>9.604474791389039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-5.127842302118002</v>
      </c>
      <c r="C643" t="n">
        <v>-35.91109406181824</v>
      </c>
      <c r="D643" t="n">
        <v>-18.07357785999594</v>
      </c>
      <c r="E643" t="n">
        <v>-15.36986861925023</v>
      </c>
      <c r="F643" t="n">
        <v>-7.153595680462555</v>
      </c>
      <c r="G643" t="n">
        <v>-10.28736012354601</v>
      </c>
      <c r="H643" t="n">
        <v>10.42706139023499</v>
      </c>
      <c r="I643" t="n">
        <v>-11.48113976743328</v>
      </c>
      <c r="J643" t="n">
        <v>-10.30416258082081</v>
      </c>
      <c r="K643" t="n">
        <v>-9.432059743124032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-18.02364743214426</v>
      </c>
      <c r="E644" t="n">
        <v>-13.21567679849702</v>
      </c>
      <c r="F644" t="n">
        <v>-7.74353910831509</v>
      </c>
      <c r="G644" t="n">
        <v>-10.62716451062898</v>
      </c>
      <c r="H644" t="n">
        <v>11.91251259197708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-13.01181673361132</v>
      </c>
      <c r="E645" t="n">
        <v>-11.19641806544699</v>
      </c>
      <c r="F645" t="n">
        <v>-4.234967283367363</v>
      </c>
      <c r="G645" t="n">
        <v>-10.91731877227681</v>
      </c>
      <c r="H645" t="n">
        <v>10.73275262366817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-12.30758983178113</v>
      </c>
      <c r="E646" t="n">
        <v>-9.340428082125573</v>
      </c>
      <c r="F646" t="n">
        <v>-2.175942966339206</v>
      </c>
      <c r="G646" t="n">
        <v>-10.70431461619865</v>
      </c>
      <c r="H646" t="n">
        <v>13.66564816077582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-12.05304889212933</v>
      </c>
      <c r="E647" t="n">
        <v>-9.813990677202034</v>
      </c>
      <c r="F647" t="n">
        <v>-0.6907021855346751</v>
      </c>
      <c r="G647" t="n">
        <v>-13.21266177762597</v>
      </c>
      <c r="H647" t="n">
        <v>15.47950819979496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-15.73056126003701</v>
      </c>
      <c r="E648" t="n">
        <v>-9.68783556344196</v>
      </c>
      <c r="F648" t="n">
        <v>-1.296896535494296</v>
      </c>
      <c r="G648" t="n">
        <v>-13.11210081656071</v>
      </c>
      <c r="H648" t="n">
        <v>12.23047873720238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-15.93327051888556</v>
      </c>
      <c r="E649" t="n">
        <v>-8.348218941494324</v>
      </c>
      <c r="F649" t="n">
        <v>-2.27445532702546</v>
      </c>
      <c r="G649" t="n">
        <v>-14.21203333312193</v>
      </c>
      <c r="H649" t="n">
        <v>10.91388930039174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-17.00003750173209</v>
      </c>
      <c r="E650" t="n">
        <v>-7.838338035033876</v>
      </c>
      <c r="F650" t="n">
        <v>-3.617908856400842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-17.91872182764802</v>
      </c>
      <c r="E651" t="n">
        <v>-11.19568318048571</v>
      </c>
      <c r="F651" t="n">
        <v>-1.440298440922405</v>
      </c>
      <c r="G651" t="n">
        <v>-14.11439643752496</v>
      </c>
      <c r="H651" t="n">
        <v>6.706853634793664</v>
      </c>
      <c r="I651" t="n">
        <v>-7.913725512420633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-18.89812272266035</v>
      </c>
      <c r="E652" t="n">
        <v>-11.02190070867535</v>
      </c>
      <c r="F652" t="n">
        <v>-3.625361720791487</v>
      </c>
      <c r="G652" t="n">
        <v>-14.84703406843327</v>
      </c>
      <c r="H652" t="n">
        <v>6.533493411224334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-19.17372907907941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-17.37064167456986</v>
      </c>
      <c r="E654" t="n">
        <v>-12.29996872278247</v>
      </c>
      <c r="F654" t="n">
        <v>-2.110091279729964</v>
      </c>
      <c r="G654" t="n">
        <v>-12.90017892616687</v>
      </c>
      <c r="H654" t="n">
        <v>9.886621053192401</v>
      </c>
      <c r="I654" t="n">
        <v>-5.856537431529496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-14.19820217862312</v>
      </c>
      <c r="E655" t="n">
        <v>-11.69827682550891</v>
      </c>
      <c r="F655" t="n">
        <v>-1.002838398786066</v>
      </c>
      <c r="G655" t="n">
        <v>-12.12776614466552</v>
      </c>
      <c r="H655" t="n">
        <v>13.80492419490205</v>
      </c>
      <c r="I655" t="n">
        <v>-2.614083646156462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-14.33826320571503</v>
      </c>
      <c r="E656" t="n">
        <v>-12.22164121841608</v>
      </c>
      <c r="F656" t="n">
        <v>-2.197153560539911</v>
      </c>
      <c r="G656" t="n">
        <v>-12.42123821487742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-11.93119745657305</v>
      </c>
      <c r="E657" t="n">
        <v>-14.56031425604131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-12.8188433728778</v>
      </c>
      <c r="E658" t="n">
        <v>-14.86628913466833</v>
      </c>
      <c r="F658" t="n">
        <v>-3.477660996109044</v>
      </c>
      <c r="G658" t="n">
        <v>-14.19797181269443</v>
      </c>
      <c r="H658" t="n">
        <v>14.12832701692108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-13.11012663384314</v>
      </c>
      <c r="E659" t="n">
        <v>-14.43557817093348</v>
      </c>
      <c r="F659" t="n">
        <v>-4.006551307374295</v>
      </c>
      <c r="G659" t="n">
        <v>-14.0463137254849</v>
      </c>
      <c r="H659" t="n">
        <v>15.89743331551485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-14.9986094494342</v>
      </c>
      <c r="E660" t="n">
        <v>-14.2461731297155</v>
      </c>
      <c r="F660" t="n">
        <v>-4.941547582518835</v>
      </c>
      <c r="G660" t="n">
        <v>-12.99813707167605</v>
      </c>
      <c r="H660" t="n">
        <v>15.19992013657414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-13.79479814747309</v>
      </c>
      <c r="E661" t="n">
        <v>-12.42300955012868</v>
      </c>
      <c r="F661" t="n">
        <v>-4.793753983657156</v>
      </c>
      <c r="G661" t="n">
        <v>-13.19308426318555</v>
      </c>
      <c r="H661" t="n">
        <v>15.82730482522539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-14.27698098086806</v>
      </c>
      <c r="E662" t="n">
        <v>-10.83328439802337</v>
      </c>
      <c r="F662" t="n">
        <v>-5.584703731188256</v>
      </c>
      <c r="G662" t="n">
        <v>-11.12105212512135</v>
      </c>
      <c r="H662" t="n">
        <v>12.04135681195952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-17.40481845595892</v>
      </c>
      <c r="E663" t="n">
        <v>-14.88193964592261</v>
      </c>
      <c r="F663" t="n">
        <v>-9.713938891324926</v>
      </c>
      <c r="G663" t="n">
        <v>-13.13942249384104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-17.4520263488235</v>
      </c>
      <c r="E664" t="n">
        <v>-14.9707396147847</v>
      </c>
      <c r="F664" t="n">
        <v>-8.97365542485824</v>
      </c>
      <c r="G664" t="n">
        <v>-13.68240281397618</v>
      </c>
      <c r="H664" t="n">
        <v>8.625590136558436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-18.07935889983276</v>
      </c>
      <c r="E665" t="n">
        <v>-16.70559653586069</v>
      </c>
      <c r="F665" t="n">
        <v>-9.151130437825916</v>
      </c>
      <c r="G665" t="n">
        <v>-13.71425694878936</v>
      </c>
      <c r="H665" t="n">
        <v>8.01657828593536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-34.33832308692942</v>
      </c>
      <c r="D666" t="n">
        <v>-18.26811448788823</v>
      </c>
      <c r="E666" t="n">
        <v>-16.50853461063251</v>
      </c>
      <c r="F666" t="n">
        <v>-11.14403238277352</v>
      </c>
      <c r="G666" t="n">
        <v>-15.35550429264374</v>
      </c>
      <c r="H666" t="n">
        <v>5.351232798118533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-15.60916842262117</v>
      </c>
      <c r="F667" t="n">
        <v>-9.837573892958229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-13.54903675323484</v>
      </c>
      <c r="F668" t="n">
        <v>-8.736594232761608</v>
      </c>
      <c r="G668" t="n">
        <v>-13.68058492391153</v>
      </c>
      <c r="H668" t="n">
        <v>5.177114145535966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-19.7132674730083</v>
      </c>
      <c r="E669" t="n">
        <v>-14.19626550445747</v>
      </c>
      <c r="F669" t="n">
        <v>-8.491606990728629</v>
      </c>
      <c r="G669" t="n">
        <v>-13.89394313706688</v>
      </c>
      <c r="H669" t="n">
        <v>5.179293500761162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-20.10156199074847</v>
      </c>
      <c r="E670" t="n">
        <v>-15.40202592491934</v>
      </c>
      <c r="F670" t="n">
        <v>-10.34373471161911</v>
      </c>
      <c r="G670" t="n">
        <v>-14.62013570885504</v>
      </c>
      <c r="H670" t="n">
        <v>3.095695153930911</v>
      </c>
      <c r="I670" t="n">
        <v>-9.067527806631636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-20.91198538956631</v>
      </c>
      <c r="E671" t="n">
        <v>-16.58171634097032</v>
      </c>
      <c r="F671" t="n">
        <v>-10.49066637810441</v>
      </c>
      <c r="G671" t="n">
        <v>-15.23637307846195</v>
      </c>
      <c r="H671" t="n">
        <v>3.070024406948324</v>
      </c>
      <c r="I671" t="n">
        <v>-9.563820229078246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-22.99862832116474</v>
      </c>
      <c r="E672" t="n">
        <v>-17.03137251990149</v>
      </c>
      <c r="F672" t="n">
        <v>-12.85469746748259</v>
      </c>
      <c r="G672" t="n">
        <v>-16.43774283328472</v>
      </c>
      <c r="H672" t="n">
        <v>0.7598738764598378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-23.24745353641213</v>
      </c>
      <c r="E673" t="n">
        <v>-18.38749503655593</v>
      </c>
      <c r="F673" t="n">
        <v>-15.21526586671296</v>
      </c>
      <c r="G673" t="n">
        <v>-15.81081721970271</v>
      </c>
      <c r="H673" t="n">
        <v>0.9333838392838079</v>
      </c>
      <c r="I673" t="n">
        <v>-13.76881102633222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-23.70702544413904</v>
      </c>
      <c r="E674" t="n">
        <v>-17.25843719714059</v>
      </c>
      <c r="F674" t="n">
        <v>-13.45551243277747</v>
      </c>
      <c r="G674" t="n">
        <v>-15.08476751389579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-38.41931261683077</v>
      </c>
      <c r="D675" t="n">
        <v>-20.44754387131985</v>
      </c>
      <c r="E675" t="n">
        <v>-17.04670415225826</v>
      </c>
      <c r="F675" t="n">
        <v>-12.83656753012728</v>
      </c>
      <c r="G675" t="n">
        <v>-16.64534094065686</v>
      </c>
      <c r="H675" t="n">
        <v>2.741215943183839</v>
      </c>
      <c r="I675" t="n">
        <v>-13.60694914951948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-19.68022043081179</v>
      </c>
      <c r="E676" t="n">
        <v>-17.9314194484278</v>
      </c>
      <c r="F676" t="n">
        <v>-13.17465802645112</v>
      </c>
      <c r="G676" t="n">
        <v>-16.64215016726978</v>
      </c>
      <c r="H676" t="n">
        <v>2.726239065961344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-20.42372428543915</v>
      </c>
      <c r="E677" t="n">
        <v>-15.91345112367406</v>
      </c>
      <c r="F677" t="n">
        <v>-12.29378992397627</v>
      </c>
      <c r="G677" t="n">
        <v>-16.90138445339372</v>
      </c>
      <c r="H677" t="n">
        <v>4.245830754753199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-19.88561612415995</v>
      </c>
      <c r="E678" t="n">
        <v>-16.30220937958775</v>
      </c>
      <c r="F678" t="n">
        <v>-12.16521776998322</v>
      </c>
      <c r="G678" t="n">
        <v>-16.90774469369419</v>
      </c>
      <c r="H678" t="n">
        <v>4.475221383021299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-19.26360280749155</v>
      </c>
      <c r="E679" t="n">
        <v>-15.61103959575353</v>
      </c>
      <c r="F679" t="n">
        <v>-11.98739650809749</v>
      </c>
      <c r="G679" t="n">
        <v>-16.79156286220541</v>
      </c>
      <c r="H679" t="n">
        <v>4.650987849799915</v>
      </c>
      <c r="I679" t="n">
        <v>-12.1319658041588</v>
      </c>
      <c r="J679" t="n">
        <v>-5.680189144392411</v>
      </c>
      <c r="K679" t="n">
        <v>-15.34679414650091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-15.98177411901408</v>
      </c>
      <c r="E680" t="n">
        <v>-14.78265403138873</v>
      </c>
      <c r="F680" t="n">
        <v>-11.66684143199371</v>
      </c>
      <c r="G680" t="n">
        <v>-16.24217921486151</v>
      </c>
      <c r="H680" t="n">
        <v>3.239820337888588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-14.59968735104961</v>
      </c>
      <c r="F681" t="n">
        <v>-9.655901366270703</v>
      </c>
      <c r="G681" t="n">
        <v>-14.67989273649629</v>
      </c>
      <c r="H681" t="n">
        <v>5.306479617737514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-12.68538386231443</v>
      </c>
      <c r="E682" t="n">
        <v>-13.82474338126218</v>
      </c>
      <c r="F682" t="n">
        <v>-8.758762291197064</v>
      </c>
      <c r="G682" t="n">
        <v>-15.1813147408828</v>
      </c>
      <c r="H682" t="n">
        <v>6.843187683668117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-12.71883477492766</v>
      </c>
      <c r="E683" t="n">
        <v>-13.4684537997787</v>
      </c>
      <c r="F683" t="n">
        <v>-9.595397513527971</v>
      </c>
      <c r="G683" t="n">
        <v>-15.55644821890307</v>
      </c>
      <c r="H683" t="n">
        <v>3.780911103356233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-16.05710451098851</v>
      </c>
      <c r="F684" t="n">
        <v>-7.617083186352658</v>
      </c>
      <c r="G684" t="n">
        <v>-13.30101747674495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-12.42399578632463</v>
      </c>
      <c r="E685" t="n">
        <v>-14.28561877720261</v>
      </c>
      <c r="F685" t="n">
        <v>-6.519455137346553</v>
      </c>
      <c r="G685" t="n">
        <v>-12.68583418699838</v>
      </c>
      <c r="H685" t="n">
        <v>5.253075933634732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-10.94192571932379</v>
      </c>
      <c r="E686" t="n">
        <v>-13.48344023211031</v>
      </c>
      <c r="F686" t="n">
        <v>-5.915665780015988</v>
      </c>
      <c r="G686" t="n">
        <v>-10.84194141387107</v>
      </c>
      <c r="H686" t="n">
        <v>7.487436758902577</v>
      </c>
      <c r="I686" t="n">
        <v>2.729286502789141</v>
      </c>
      <c r="J686" t="n">
        <v>4.0174328222782</v>
      </c>
      <c r="K686" t="n">
        <v>-9.770344027434453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-9.0245157722317</v>
      </c>
      <c r="E687" t="n">
        <v>-12.34229713878273</v>
      </c>
      <c r="F687" t="n">
        <v>-4.567954007607577</v>
      </c>
      <c r="G687" t="n">
        <v>-10.89846930977199</v>
      </c>
      <c r="H687" t="n">
        <v>8.27900743282779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-10.28967074446048</v>
      </c>
      <c r="E688" t="n">
        <v>-13.96590250881834</v>
      </c>
      <c r="F688" t="n">
        <v>-4.647297840241804</v>
      </c>
      <c r="G688" t="n">
        <v>-10.99048817562104</v>
      </c>
      <c r="H688" t="n">
        <v>7.700402616824076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-11.0973268168217</v>
      </c>
      <c r="E689" t="n">
        <v>-15.34011468538214</v>
      </c>
      <c r="F689" t="n">
        <v>-4.739669550979297</v>
      </c>
      <c r="G689" t="n">
        <v>-10.06851207507109</v>
      </c>
      <c r="H689" t="n">
        <v>7.88321830870895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-9.317893415700718</v>
      </c>
      <c r="E690" t="n">
        <v>-14.59240956454345</v>
      </c>
      <c r="F690" t="n">
        <v>-2.888332667308657</v>
      </c>
      <c r="G690" t="n">
        <v>-8.596320913315891</v>
      </c>
      <c r="H690" t="n">
        <v>10.48080282195285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-9.659530821226847</v>
      </c>
      <c r="E691" t="n">
        <v>-14.0241941950949</v>
      </c>
      <c r="F691" t="n">
        <v>-5.323672247539757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-9.400906674253939</v>
      </c>
      <c r="E692" t="n">
        <v>-12.98263533436201</v>
      </c>
      <c r="F692" t="n">
        <v>-4.670488538629236</v>
      </c>
      <c r="G692" t="n">
        <v>-6.560129029900441</v>
      </c>
      <c r="H692" t="n">
        <v>10.98937342738024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-12.7713435613521</v>
      </c>
      <c r="F693" t="n">
        <v>-4.809596661055393</v>
      </c>
      <c r="G693" t="n">
        <v>-6.814540400094948</v>
      </c>
      <c r="H693" t="n">
        <v>11.27697587085443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-7.67866545380701</v>
      </c>
      <c r="E694" t="n">
        <v>-12.96612811752768</v>
      </c>
      <c r="F694" t="n">
        <v>-4.353777676026438</v>
      </c>
      <c r="G694" t="n">
        <v>-5.70571568017022</v>
      </c>
      <c r="H694" t="n">
        <v>11.61538034643323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-5.877981059088433</v>
      </c>
      <c r="E695" t="n">
        <v>-9.872942571252619</v>
      </c>
      <c r="F695" t="n">
        <v>0.7787294759751928</v>
      </c>
      <c r="G695" t="n">
        <v>-4.625673702047195</v>
      </c>
      <c r="H695" t="n">
        <v>15.50051369687342</v>
      </c>
      <c r="I695" t="n">
        <v>14.53853043628348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-8.114601580990167</v>
      </c>
      <c r="E696" t="n">
        <v>-11.96329585425087</v>
      </c>
      <c r="F696" t="n">
        <v>-0.3019478202485271</v>
      </c>
      <c r="G696" t="n">
        <v>-6.365399607808609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-7.715936193412753</v>
      </c>
      <c r="E697" t="n">
        <v>-7.627430981633765</v>
      </c>
      <c r="F697" t="n">
        <v>-2.368415549076308</v>
      </c>
      <c r="G697" t="n">
        <v>-8.143362729159143</v>
      </c>
      <c r="H697" t="n">
        <v>15.65816123607988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-2.036654973156737</v>
      </c>
      <c r="E698" t="n">
        <v>-7.509828538113849</v>
      </c>
      <c r="F698" t="n">
        <v>-1.863447023419829</v>
      </c>
      <c r="G698" t="n">
        <v>-9.970607365564465</v>
      </c>
      <c r="H698" t="n">
        <v>15.75896943551629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-2.737040236665078</v>
      </c>
      <c r="E699" t="n">
        <v>-10.41735510008241</v>
      </c>
      <c r="F699" t="n">
        <v>-2.531960925849941</v>
      </c>
      <c r="G699" t="n">
        <v>-10.93593884714059</v>
      </c>
      <c r="H699" t="n">
        <v>11.20079441579147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-1.973951514999961</v>
      </c>
      <c r="E700" t="n">
        <v>-11.10797276834051</v>
      </c>
      <c r="F700" t="n">
        <v>-1.624887674265063</v>
      </c>
      <c r="G700" t="n">
        <v>-11.19315387943315</v>
      </c>
      <c r="H700" t="n">
        <v>12.89221190847163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-10.15605657249708</v>
      </c>
      <c r="F701" t="n">
        <v>-2.194625635085168</v>
      </c>
      <c r="G701" t="n">
        <v>-11.13616667904483</v>
      </c>
      <c r="H701" t="n">
        <v>13.05479556929128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-9.012579810459886</v>
      </c>
      <c r="F702" t="n">
        <v>-0.9395569508464874</v>
      </c>
      <c r="G702" t="n">
        <v>-9.802716983113491</v>
      </c>
      <c r="H702" t="n">
        <v>14.01396320158705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-0.3335637475090025</v>
      </c>
      <c r="E703" t="n">
        <v>-8.789366958764045</v>
      </c>
      <c r="F703" t="n">
        <v>-0.9266024516306093</v>
      </c>
      <c r="G703" t="n">
        <v>-8.942694373452721</v>
      </c>
      <c r="H703" t="n">
        <v>15.45797749320885</v>
      </c>
      <c r="I703" t="n">
        <v>14.19425463405799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-1.229822260126712</v>
      </c>
      <c r="E704" t="n">
        <v>-9.625331736654964</v>
      </c>
      <c r="F704" t="n">
        <v>-1.94570159380133</v>
      </c>
      <c r="G704" t="n">
        <v>-9.403329870257593</v>
      </c>
      <c r="H704" t="n">
        <v>13.00594871324565</v>
      </c>
      <c r="I704" t="n">
        <v>13.26790046659365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0.2472464422390352</v>
      </c>
      <c r="E705" t="n">
        <v>-7.371284066477624</v>
      </c>
      <c r="F705" t="n">
        <v>-0.1205809844274541</v>
      </c>
      <c r="G705" t="n">
        <v>-8.24593329541038</v>
      </c>
      <c r="H705" t="n">
        <v>18.74070227450462</v>
      </c>
      <c r="I705" t="n">
        <v>13.58453271664768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1.167094715280381</v>
      </c>
      <c r="E707" t="n">
        <v>-4.881145492053928</v>
      </c>
      <c r="F707" t="n">
        <v>-1.713038110512644</v>
      </c>
      <c r="G707" t="n">
        <v>-8.581252343965273</v>
      </c>
      <c r="H707" t="n">
        <v>24.46083724739763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4.358518842757664</v>
      </c>
      <c r="E709" t="n">
        <v>-3.183515011143623</v>
      </c>
      <c r="F709" t="n">
        <v>0.3358191655164822</v>
      </c>
      <c r="G709" t="n">
        <v>-7.752654889618027</v>
      </c>
      <c r="H709" t="n">
        <v>25.15682891838815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3.044893574855911</v>
      </c>
      <c r="E710" t="n">
        <v>-2.640201995692537</v>
      </c>
      <c r="F710" t="n">
        <v>3.742921860876436</v>
      </c>
      <c r="G710" t="n">
        <v>-5.961926147358443</v>
      </c>
      <c r="H710" t="n">
        <v>26.84576869547328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2.314880885950554</v>
      </c>
      <c r="E711" t="n">
        <v>-4.367318802674136</v>
      </c>
      <c r="F711" t="n">
        <v>1.900634052656169</v>
      </c>
      <c r="G711" t="n">
        <v>-7.073045115840837</v>
      </c>
      <c r="H711" t="n">
        <v>25.55381027823145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2.774874536107541</v>
      </c>
      <c r="E712" t="n">
        <v>-1.822432188311651</v>
      </c>
      <c r="F712" t="n">
        <v>2.004441740607099</v>
      </c>
      <c r="G712" t="n">
        <v>-7.864276130065351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3.834885353187212</v>
      </c>
      <c r="E713" t="n">
        <v>-0.4359458197263022</v>
      </c>
      <c r="F713" t="n">
        <v>3.658251457800166</v>
      </c>
      <c r="G713" t="n">
        <v>-5.456024490594135</v>
      </c>
      <c r="H713" t="n">
        <v>26.10694482379357</v>
      </c>
      <c r="I713" t="n">
        <v>16.71302937269157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2.75338347272398</v>
      </c>
      <c r="E714" t="n">
        <v>-2.390310779382976</v>
      </c>
      <c r="F714" t="n">
        <v>2.114628752779613</v>
      </c>
      <c r="G714" t="n">
        <v>-8.489103428271427</v>
      </c>
      <c r="H714" t="n">
        <v>23.26669109027266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0.7378824053973387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-8.951203055323676</v>
      </c>
      <c r="H716" t="n">
        <v>16.17297027544942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-8.759461200970641</v>
      </c>
      <c r="F717" t="n">
        <v>1.473325480256893</v>
      </c>
      <c r="G717" t="n">
        <v>-9.684986928586149</v>
      </c>
      <c r="H717" t="n">
        <v>12.07082098571073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-2.324547097525076</v>
      </c>
      <c r="E718" t="n">
        <v>-8.93110772344089</v>
      </c>
      <c r="F718" t="n">
        <v>1.258616660139533</v>
      </c>
      <c r="G718" t="n">
        <v>-9.396929587179359</v>
      </c>
      <c r="H718" t="n">
        <v>11.89356815886089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-7.476066592109987</v>
      </c>
      <c r="F719" t="n">
        <v>0.4607846984703956</v>
      </c>
      <c r="G719" t="n">
        <v>-9.173879179445033</v>
      </c>
      <c r="H719" t="n">
        <v>12.50591652127191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-1.138422733345712</v>
      </c>
      <c r="E720" t="n">
        <v>-5.874902927176318</v>
      </c>
      <c r="F720" t="n">
        <v>-3.927935021845674</v>
      </c>
      <c r="G720" t="n">
        <v>-8.831771616610096</v>
      </c>
      <c r="H720" t="n">
        <v>15.68236332102158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-7.317277047244697</v>
      </c>
      <c r="F721" t="n">
        <v>-5.080213416854829</v>
      </c>
      <c r="G721" t="n">
        <v>-8.537132083681854</v>
      </c>
      <c r="H721" t="n">
        <v>15.39372891145823</v>
      </c>
      <c r="I721" t="n">
        <v>8.566110470240407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-2.192808606511565</v>
      </c>
      <c r="E722" t="n">
        <v>-6.574241323677321</v>
      </c>
      <c r="F722" t="n">
        <v>-4.683400354511047</v>
      </c>
      <c r="G722" t="n">
        <v>-7.757474142697573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-7.655045254766268</v>
      </c>
      <c r="F723" t="n">
        <v>-6.02947482802726</v>
      </c>
      <c r="G723" t="n">
        <v>-7.353805191270901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-2.738140495233854</v>
      </c>
      <c r="E724" t="n">
        <v>-5.527872230976039</v>
      </c>
      <c r="F724" t="n">
        <v>-5.460941025186217</v>
      </c>
      <c r="G724" t="n">
        <v>-8.128542216052182</v>
      </c>
      <c r="H724" t="n">
        <v>16.1226250993403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21.46394188241785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-0.4166705364224477</v>
      </c>
      <c r="E726" t="n">
        <v>4.569498309031617</v>
      </c>
      <c r="F726" t="n">
        <v>-2.565859250836322</v>
      </c>
      <c r="G726" t="n">
        <v>-7.141953750668018</v>
      </c>
      <c r="H726" t="n">
        <v>22.00025923012689</v>
      </c>
      <c r="I726" t="n">
        <v>13.50224762810399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-0.9689534315412529</v>
      </c>
      <c r="E728" t="n">
        <v>7.955104979234173</v>
      </c>
      <c r="F728" t="n">
        <v>-1.166030267793106</v>
      </c>
      <c r="G728" t="n">
        <v>-6.747302809342493</v>
      </c>
      <c r="H728" t="n">
        <v>17.8592962404913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8.570651159477393</v>
      </c>
      <c r="F729" t="n">
        <v>-3.46341177876327</v>
      </c>
      <c r="G729" t="n">
        <v>-8.475202846230466</v>
      </c>
      <c r="H729" t="n">
        <v>17.82326231212454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-1.649620191269896</v>
      </c>
      <c r="E730" t="n">
        <v>8.427948650720918</v>
      </c>
      <c r="F730" t="n">
        <v>-1.862145067044296</v>
      </c>
      <c r="G730" t="n">
        <v>-8.346128186397516</v>
      </c>
      <c r="H730" t="n">
        <v>16.65851242641851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-0.814420561451723</v>
      </c>
      <c r="E731" t="n">
        <v>10.64764941166432</v>
      </c>
      <c r="F731" t="n">
        <v>-1.332327741464545</v>
      </c>
      <c r="G731" t="n">
        <v>-7.861239683474475</v>
      </c>
      <c r="H731" t="n">
        <v>18.4914447431437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11.43312729010235</v>
      </c>
      <c r="F732" t="n">
        <v>-0.5974173700220908</v>
      </c>
      <c r="G732" t="n">
        <v>-6.985505600429487</v>
      </c>
      <c r="H732" t="n">
        <v>16.82219438947521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-1.163702009422052</v>
      </c>
      <c r="E733" t="n">
        <v>12.40196912079579</v>
      </c>
      <c r="F733" t="n">
        <v>-1.505228476075782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-1.363156287260214</v>
      </c>
      <c r="E734" t="n">
        <v>14.66283916982094</v>
      </c>
      <c r="F734" t="n">
        <v>-0.2704407186067015</v>
      </c>
      <c r="G734" t="n">
        <v>-6.554332504305482</v>
      </c>
      <c r="H734" t="n">
        <v>20.1841216424594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-2.489433148294962</v>
      </c>
      <c r="E735" t="n">
        <v>14.22915143117556</v>
      </c>
      <c r="F735" t="n">
        <v>-0.1396403715424044</v>
      </c>
      <c r="G735" t="n">
        <v>-8.797034266819558</v>
      </c>
      <c r="H735" t="n">
        <v>20.12354272640982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14.35649588967056</v>
      </c>
      <c r="F736" t="n">
        <v>-0.1315812256229232</v>
      </c>
      <c r="G736" t="n">
        <v>-10.04672945892042</v>
      </c>
      <c r="H736" t="n">
        <v>18.48611835173626</v>
      </c>
      <c r="I736" t="n">
        <v>18.85821149988702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16.01029864431201</v>
      </c>
      <c r="F737" t="n">
        <v>1.110323655162349</v>
      </c>
      <c r="G737" t="n">
        <v>-9.223223067055031</v>
      </c>
      <c r="H737" t="n">
        <v>20.47236635469267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0.09463237026174909</v>
      </c>
      <c r="E738" t="n">
        <v>18.39835316516616</v>
      </c>
      <c r="F738" t="n">
        <v>1.052093130738507</v>
      </c>
      <c r="G738" t="n">
        <v>-18.32441236835795</v>
      </c>
      <c r="H738" t="n">
        <v>22.05331127744892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5.022827929823515</v>
      </c>
      <c r="E739" t="n">
        <v>18.42156833908777</v>
      </c>
      <c r="F739" t="n">
        <v>2.041544932412775</v>
      </c>
      <c r="G739" t="n">
        <v>-21.15861385881671</v>
      </c>
      <c r="H739" t="n">
        <v>19.80188599315906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4.379951986329278</v>
      </c>
      <c r="E740" t="n">
        <v>16.92367166358832</v>
      </c>
      <c r="F740" t="n">
        <v>4.351808862947548</v>
      </c>
      <c r="G740" t="n">
        <v>-22.32039965370777</v>
      </c>
      <c r="H740" t="n">
        <v>22.73688309110882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3.404096956898384</v>
      </c>
      <c r="E741" t="n">
        <v>18.10807639939829</v>
      </c>
      <c r="F741" t="n">
        <v>6.345958395187301</v>
      </c>
      <c r="G741" t="n">
        <v>-23.97800075470888</v>
      </c>
      <c r="H741" t="n">
        <v>22.82520720090817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3.029467763780724</v>
      </c>
      <c r="E742" t="n">
        <v>16.02085917376757</v>
      </c>
      <c r="F742" t="n">
        <v>3.109396515937046</v>
      </c>
      <c r="G742" t="n">
        <v>-25.03442227701912</v>
      </c>
      <c r="H742" t="n">
        <v>20.25160383668771</v>
      </c>
      <c r="I742" t="n">
        <v>20.7875210026484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0.4819002034174069</v>
      </c>
      <c r="E743" t="n">
        <v>13.20057571506927</v>
      </c>
      <c r="F743" t="n">
        <v>1.018526888654736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5.065821370399104</v>
      </c>
      <c r="E744" t="n">
        <v>9.491287102185941</v>
      </c>
      <c r="F744" t="n">
        <v>1.691694651224274</v>
      </c>
      <c r="G744" t="n">
        <v>-21.20597107007454</v>
      </c>
      <c r="H744" t="n">
        <v>17.99211463100214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4.559180558004106</v>
      </c>
      <c r="E745" t="n">
        <v>8.938890203887517</v>
      </c>
      <c r="F745" t="n">
        <v>2.502005325472068</v>
      </c>
      <c r="G745" t="n">
        <v>-20.63593791437003</v>
      </c>
      <c r="H745" t="n">
        <v>19.29676463743293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3.176520443033204</v>
      </c>
      <c r="E746" t="n">
        <v>8.989465992656619</v>
      </c>
      <c r="F746" t="n">
        <v>1.358173694292497</v>
      </c>
      <c r="G746" t="n">
        <v>-22.97914400337621</v>
      </c>
      <c r="H746" t="n">
        <v>20.24462797145532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0.09439094800927084</v>
      </c>
      <c r="E747" t="n">
        <v>5.620278970013981</v>
      </c>
      <c r="F747" t="n">
        <v>-1.578986234278001</v>
      </c>
      <c r="G747" t="n">
        <v>-23.06176820201793</v>
      </c>
      <c r="H747" t="n">
        <v>14.15441682085836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6.23188532579102</v>
      </c>
      <c r="F748" t="n">
        <v>-1.847014819831838</v>
      </c>
      <c r="G748" t="n">
        <v>-22.16250876594084</v>
      </c>
      <c r="H748" t="n">
        <v>12.96866269675014</v>
      </c>
      <c r="I748" t="n">
        <v>17.53206949303123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8.511550629644727</v>
      </c>
      <c r="F749" t="n">
        <v>-1.918707958545518</v>
      </c>
      <c r="G749" t="n">
        <v>-22.433092787649</v>
      </c>
      <c r="H749" t="n">
        <v>15.47045481791123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9.857510599869457</v>
      </c>
      <c r="F750" t="n">
        <v>3.822302828596369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-0.5123031734885153</v>
      </c>
      <c r="E751" t="n">
        <v>11.18539999125419</v>
      </c>
      <c r="F751" t="n">
        <v>2.107776427279107</v>
      </c>
      <c r="G751" t="n">
        <v>-22.8175587958565</v>
      </c>
      <c r="H751" t="n">
        <v>15.35308782477445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0.3310739200141022</v>
      </c>
      <c r="E752" t="n">
        <v>8.125175585253297</v>
      </c>
      <c r="F752" t="n">
        <v>2.844892970409485</v>
      </c>
      <c r="G752" t="n">
        <v>-22.38559524222953</v>
      </c>
      <c r="H752" t="n">
        <v>16.36799192307627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1.401029178023983</v>
      </c>
      <c r="E753" t="n">
        <v>6.663974961232899</v>
      </c>
      <c r="F753" t="n">
        <v>3.429488212307996</v>
      </c>
      <c r="G753" t="n">
        <v>-23.65802003324407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1.030027039969972</v>
      </c>
      <c r="E754" t="n">
        <v>8.105050914620504</v>
      </c>
      <c r="F754" t="n">
        <v>4.638369284574173</v>
      </c>
      <c r="G754" t="n">
        <v>-23.56467652997913</v>
      </c>
      <c r="H754" t="n">
        <v>14.42850808615022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0.007015337152882495</v>
      </c>
      <c r="E755" t="n">
        <v>2.98908657977166</v>
      </c>
      <c r="F755" t="n">
        <v>4.474258669668973</v>
      </c>
      <c r="G755" t="n">
        <v>-24.66151437578751</v>
      </c>
      <c r="H755" t="n">
        <v>13.6306314256841</v>
      </c>
      <c r="I755" t="n">
        <v>19.9354503382956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3.33537130553252</v>
      </c>
      <c r="F756" t="n">
        <v>3.386957044248229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-1.202588373261848</v>
      </c>
      <c r="E757" t="n">
        <v>2.574231258008264</v>
      </c>
      <c r="F757" t="n">
        <v>3.201487174815743</v>
      </c>
      <c r="G757" t="n">
        <v>-25.12681270200732</v>
      </c>
      <c r="H757" t="n">
        <v>10.96594316822099</v>
      </c>
      <c r="I757" t="n">
        <v>18.38351366210036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-1.393260585020339</v>
      </c>
      <c r="E758" t="n">
        <v>4.265109484391361</v>
      </c>
      <c r="F758" t="n">
        <v>2.056718105479094</v>
      </c>
      <c r="G758" t="n">
        <v>-24.53255284453363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-3.280453962555419</v>
      </c>
      <c r="E759" t="n">
        <v>6.057748364636217</v>
      </c>
      <c r="F759" t="n">
        <v>0.3328796546415491</v>
      </c>
      <c r="G759" t="n">
        <v>-26.02653073707083</v>
      </c>
      <c r="H759" t="n">
        <v>11.6996591668912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-24.77334213331671</v>
      </c>
      <c r="H760" t="n">
        <v>12.06957172336891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-1.775887084769845</v>
      </c>
      <c r="E761" t="n">
        <v>5.548843134377024</v>
      </c>
      <c r="F761" t="n">
        <v>1.292743584221556</v>
      </c>
      <c r="G761" t="n">
        <v>-23.50699447659109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-24.89056253173819</v>
      </c>
      <c r="H762" t="n">
        <v>13.03619982384636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-2.593519678198308</v>
      </c>
      <c r="E763" t="n">
        <v>7.634136798093083</v>
      </c>
      <c r="F763" t="n">
        <v>0.006084072315815092</v>
      </c>
      <c r="G763" t="n">
        <v>-23.10530706467956</v>
      </c>
      <c r="H763" t="n">
        <v>13.96273223971005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2.633595682652778</v>
      </c>
      <c r="F764" t="n">
        <v>-1.041489910290871</v>
      </c>
      <c r="G764" t="n">
        <v>-26.29224431151372</v>
      </c>
      <c r="H764" t="n">
        <v>10.40380645463654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-1.284565368478441</v>
      </c>
      <c r="E765" t="n">
        <v>6.183489419843569</v>
      </c>
      <c r="F765" t="n">
        <v>2.331875409764561</v>
      </c>
      <c r="G765" t="n">
        <v>-25.28742869302365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-1.973199948019644</v>
      </c>
      <c r="E766" t="n">
        <v>8.26137065927275</v>
      </c>
      <c r="F766" t="n">
        <v>2.88405142976591</v>
      </c>
      <c r="G766" t="n">
        <v>-26.14970726047703</v>
      </c>
      <c r="H766" t="n">
        <v>15.5323510672174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-25.18473439591321</v>
      </c>
      <c r="H767" t="n">
        <v>17.00419632468528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-1.117078532048255</v>
      </c>
      <c r="E768" t="n">
        <v>8.575743269450719</v>
      </c>
      <c r="F768" t="n">
        <v>-1.051390998611845</v>
      </c>
      <c r="G768" t="n">
        <v>-24.8749059932454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-0.6364865292164401</v>
      </c>
      <c r="E770" t="n">
        <v>13.20432033017402</v>
      </c>
      <c r="F770" t="n">
        <v>-0.2737951328264265</v>
      </c>
      <c r="G770" t="n">
        <v>-19.53790357307943</v>
      </c>
      <c r="H770" t="n">
        <v>21.4586430560572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0.1436213112004925</v>
      </c>
      <c r="E771" t="n">
        <v>15.58361946126432</v>
      </c>
      <c r="F771" t="n">
        <v>2.208888822831834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-3.118203292473631</v>
      </c>
      <c r="E772" t="n">
        <v>12.67295430726871</v>
      </c>
      <c r="F772" t="n">
        <v>-0.4769285837970316</v>
      </c>
      <c r="G772" t="n">
        <v>-17.30552184082408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-0.4463384871394305</v>
      </c>
      <c r="E773" t="n">
        <v>16.47903581119343</v>
      </c>
      <c r="F773" t="n">
        <v>1.538890493192158</v>
      </c>
      <c r="G773" t="n">
        <v>-17.01137054180133</v>
      </c>
      <c r="H773" t="n">
        <v>25.46108680093038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17.44066466927528</v>
      </c>
      <c r="F774" t="n">
        <v>3.034292015503426</v>
      </c>
      <c r="G774" t="n">
        <v>-17.52814630836436</v>
      </c>
      <c r="H774" t="n">
        <v>27.72111748319224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1.048499801407021</v>
      </c>
      <c r="E775" t="n">
        <v>20.80605399986086</v>
      </c>
      <c r="F775" t="n">
        <v>3.122669885717588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5.561747429134911</v>
      </c>
      <c r="E777" t="n">
        <v>23.00192040668638</v>
      </c>
      <c r="F777" t="n">
        <v>7.860618443015666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1.326543268919256</v>
      </c>
      <c r="E779" t="n">
        <v>13.65575077012309</v>
      </c>
      <c r="F779" t="n">
        <v>5.432961189628793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-2.138194952463113</v>
      </c>
      <c r="E780" t="n">
        <v>10.73472938582556</v>
      </c>
      <c r="F780" t="n">
        <v>2.747931879259546</v>
      </c>
      <c r="G780" t="n">
        <v>-19.29437752329691</v>
      </c>
      <c r="H780" t="n">
        <v>25.47890591356772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-3.044367092783373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-3.437258291658374</v>
      </c>
      <c r="E782" t="n">
        <v>7.997090159377973</v>
      </c>
      <c r="F782" t="n">
        <v>0.9726848051900383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-3.938943809865292</v>
      </c>
      <c r="E783" t="n">
        <v>9.293904991500778</v>
      </c>
      <c r="F783" t="n">
        <v>2.04826580666293</v>
      </c>
      <c r="G783" t="n">
        <v>-19.45082123393744</v>
      </c>
      <c r="H783" t="n">
        <v>30.82734949327664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13.22653154904532</v>
      </c>
      <c r="F784" t="n">
        <v>2.470572990855824</v>
      </c>
      <c r="G784" t="n">
        <v>-19.14944481942177</v>
      </c>
      <c r="H784" t="n">
        <v>34.27039663219122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-0.9513588072914692</v>
      </c>
      <c r="E785" t="n">
        <v>12.07831159288604</v>
      </c>
      <c r="F785" t="n">
        <v>2.037168795033728</v>
      </c>
      <c r="G785" t="n">
        <v>-18.63022157391321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-6.976491574983057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1.282375962160898</v>
      </c>
      <c r="F788" t="n">
        <v>0.5131655913811928</v>
      </c>
      <c r="G788" t="n">
        <v>-20.64650193911683</v>
      </c>
      <c r="H788" t="n">
        <v>24.26327603640039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-6.850597113759294</v>
      </c>
      <c r="E789" t="n">
        <v>1.408515500170959</v>
      </c>
      <c r="F789" t="n">
        <v>-2.211549260047485</v>
      </c>
      <c r="G789" t="n">
        <v>-21.73493411163791</v>
      </c>
      <c r="H789" t="n">
        <v>25.51744200622888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3.12464097091909</v>
      </c>
      <c r="F790" t="n">
        <v>-1.904985587895036</v>
      </c>
      <c r="G790" t="n">
        <v>-22.17093381029068</v>
      </c>
      <c r="H790" t="n">
        <v>26.64286351851781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-12.62956764420017</v>
      </c>
      <c r="E791" t="n">
        <v>-0.3751991238937213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-12.7026341348858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-14.34844388265073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-13.51727876247818</v>
      </c>
      <c r="E794" t="n">
        <v>-2.696330730618612</v>
      </c>
      <c r="F794" t="n">
        <v>-2.199710838958036</v>
      </c>
      <c r="G794" t="n">
        <v>-25.97588668078535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-11.67206182870906</v>
      </c>
      <c r="E795" t="n">
        <v>-1.593644882777334</v>
      </c>
      <c r="F795" t="n">
        <v>-1.174611789798785</v>
      </c>
      <c r="G795" t="n">
        <v>-23.71673407396445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-14.62010864399689</v>
      </c>
      <c r="E796" t="n">
        <v>-6.876368132833921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-17.76733838676932</v>
      </c>
      <c r="E797" t="n">
        <v>-9.93724334049827</v>
      </c>
      <c r="F797" t="n">
        <v>-6.814240061797793</v>
      </c>
      <c r="G797" t="n">
        <v>-26.23806566044796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-25.69635706169176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-17.98508414542609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-14.35081492616082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-10.76289392157943</v>
      </c>
      <c r="E804" t="n">
        <v>-5.704160337795416</v>
      </c>
      <c r="F804" t="n">
        <v>-1.913101373350679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-7.332453820696905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-2.03642103436219</v>
      </c>
      <c r="E808" t="n">
        <v>-5.770727018388411</v>
      </c>
      <c r="F808" t="n">
        <v>-0.3094982316973027</v>
      </c>
      <c r="G808" t="n">
        <v>-22.67577023176878</v>
      </c>
      <c r="H808" t="n">
        <v>12.79204328851324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-3.603411113956656</v>
      </c>
      <c r="E809" t="n">
        <v>-9.567987207832751</v>
      </c>
      <c r="F809" t="n">
        <v>-3.289643572957923</v>
      </c>
      <c r="G809" t="n">
        <v>-23.82187671327049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-6.499304262432537</v>
      </c>
      <c r="F810" t="n">
        <v>-0.5407385036408252</v>
      </c>
      <c r="G810" t="n">
        <v>-23.62366811361998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-1.410823290768615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19.50472545905433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-4.437815901504583</v>
      </c>
      <c r="E813" t="n">
        <v>-10.56805486853123</v>
      </c>
      <c r="F813" t="n">
        <v>-0.1995134895549144</v>
      </c>
      <c r="G813" t="n">
        <v>-26.60168432555835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-3.492085221112573</v>
      </c>
      <c r="E814" t="n">
        <v>-8.713608435811604</v>
      </c>
      <c r="F814" t="n">
        <v>0.8626221293917213</v>
      </c>
      <c r="G814" t="n">
        <v>-25.28466789125026</v>
      </c>
      <c r="H814" t="n">
        <v>14.34059202003508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-5.643082044346626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-4.770714850924318</v>
      </c>
      <c r="E816" t="n">
        <v>-12.61468708704019</v>
      </c>
      <c r="F816" t="n">
        <v>-2.750920823433722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-6.160144956687052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-3.313414340597443</v>
      </c>
      <c r="E820" t="n">
        <v>-11.29118482739938</v>
      </c>
      <c r="F820" t="n">
        <v>2.096037583122379</v>
      </c>
      <c r="G820" t="n">
        <v>-23.98215562023512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-2.939566121752224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-0.454771132423859</v>
      </c>
      <c r="E822" t="n">
        <v>-16.23928819565084</v>
      </c>
      <c r="F822" t="n">
        <v>-0.1921794032645363</v>
      </c>
      <c r="G822" t="n">
        <v>-25.58208543820297</v>
      </c>
      <c r="H822" t="n">
        <v>20.26880546156975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2.768866077832199</v>
      </c>
      <c r="E823" t="n">
        <v>-16.01086853702055</v>
      </c>
      <c r="F823" t="n">
        <v>-0.7949182895481965</v>
      </c>
      <c r="G823" t="n">
        <v>-26.83901191087275</v>
      </c>
      <c r="H823" t="n">
        <v>16.18069877901252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-15.56436790268639</v>
      </c>
      <c r="F825" t="n">
        <v>-2.827907844022215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0.3229847057577118</v>
      </c>
      <c r="E826" t="n">
        <v>-15.11086557221301</v>
      </c>
      <c r="F826" t="n">
        <v>-1.94258916106349</v>
      </c>
      <c r="G826" t="n">
        <v>-26.48452696434065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1.9749740973938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-0.03482750671326418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-2.193104127276613</v>
      </c>
      <c r="E829" t="n">
        <v>-18.45050798383684</v>
      </c>
      <c r="F829" t="n">
        <v>-2.719816479332582</v>
      </c>
      <c r="G829" t="n">
        <v>-24.63559901681226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-1.960636404301375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-2.382430173946404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-4.811859790776274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-5.2686482227707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-27.33093673677626</v>
      </c>
      <c r="H834" t="n">
        <v>18.10960761714242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-5.661490154706361</v>
      </c>
      <c r="E835" t="n">
        <v>-17.93950390933887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-6.264576261339394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-10.94351631238535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14.2019781652027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-19.21478722021355</v>
      </c>
      <c r="F840" t="n">
        <v>-9.722723204715056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-10.72094447811443</v>
      </c>
      <c r="E842" t="n">
        <v>-17.7099988657056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-11.1021763289306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-12.02679341391328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-11.09614877582499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-9.118368264421516</v>
      </c>
      <c r="E850" t="n">
        <v>-13.94648665740734</v>
      </c>
      <c r="F850" t="n">
        <v>-5.718325424787929</v>
      </c>
      <c r="G850" t="n">
        <v>-28.22379024687001</v>
      </c>
      <c r="H850" t="n">
        <v>16.60154346692986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-13.75014747706609</v>
      </c>
      <c r="F851" t="n">
        <v>-4.052495221055718</v>
      </c>
      <c r="G851" t="n">
        <v>-27.56997164240003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-6.691225172915227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-3.965263942086716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-9.347363704611878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-7.933333131910681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-10.73699611712404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-6.223239553029158</v>
      </c>
      <c r="E861" t="n">
        <v>-10.29412320214089</v>
      </c>
      <c r="F861" t="n">
        <v>-2.599020461843926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-27.37633222551537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-5.555041947936578</v>
      </c>
      <c r="E865" t="n">
        <v>-4.907902052069558</v>
      </c>
      <c r="F865" t="n">
        <v>-2.526685115741978</v>
      </c>
      <c r="G865" t="n">
        <v>-26.66597324906501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-7.203002095541522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-12.17693401287685</v>
      </c>
      <c r="E868" t="n">
        <v>-12.64638500603704</v>
      </c>
      <c r="F868" t="n">
        <v>-9.162261255775416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-13.14712425448812</v>
      </c>
      <c r="E869" t="n">
        <v>-14.83179337804471</v>
      </c>
      <c r="F869" t="n">
        <v>-9.341299138959569</v>
      </c>
      <c r="G869" t="n">
        <v>-29.70061138935633</v>
      </c>
      <c r="H869" t="n">
        <v>17.47836755210721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-14.67128596669643</v>
      </c>
      <c r="D871" t="n">
        <v>-16.1704924037339</v>
      </c>
      <c r="E871" t="n">
        <v>-16.71324496832171</v>
      </c>
      <c r="F871" t="n">
        <v>-11.11595264430105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-17.85871314135805</v>
      </c>
      <c r="E872" t="n">
        <v>-16.20695147433376</v>
      </c>
      <c r="F872" t="n">
        <v>-15.20847898833948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-12.16404257870322</v>
      </c>
      <c r="D873" t="n">
        <v>-16.49759084476271</v>
      </c>
      <c r="E873" t="n">
        <v>-13.84838580360347</v>
      </c>
      <c r="F873" t="n">
        <v>-13.2707011389671</v>
      </c>
      <c r="G873" t="n">
        <v>-29.80679422711014</v>
      </c>
      <c r="H873" t="n">
        <v>17.08879050269845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-14.65487383016453</v>
      </c>
      <c r="F874" t="n">
        <v>-13.78941673511345</v>
      </c>
      <c r="G874" t="n">
        <v>-29.75886478789575</v>
      </c>
      <c r="H874" t="n">
        <v>16.70074302307734</v>
      </c>
      <c r="I874" t="n">
        <v>20.93686159795902</v>
      </c>
      <c r="J874" t="n">
        <v>1.787693705792859</v>
      </c>
      <c r="K874" t="n">
        <v>3.699037855875531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2026-07-20T15:30:25Z</dcterms:created>
  <dcterms:modified xsi:type="dcterms:W3CDTF">2026-07-20T15:30:26Z</dcterms:modified>
</cp:coreProperties>
</file>