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2129.130615234375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2183.9052734375</v>
      </c>
      <c r="D6" t="n">
        <v>716.5311889648438</v>
      </c>
      <c r="E6" t="n">
        <v>382.2593078613281</v>
      </c>
      <c r="F6" t="n">
        <v>389.2715759277344</v>
      </c>
      <c r="G6" t="n">
        <v>1756.52880859375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1333.020751953125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1863.8779296875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751.6715698242188</v>
      </c>
      <c r="E10" t="n">
        <v>381.4413757324219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1966.758666992188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360.7046203613281</v>
      </c>
      <c r="F14" t="n">
        <v>396.7052307128906</v>
      </c>
      <c r="G14" t="n">
        <v>1765.176391601562</v>
      </c>
      <c r="I14" t="n">
        <v>1920.66455078125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2355.090087890625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347.088623046875</v>
      </c>
      <c r="F20" t="n">
        <v>367.6507568359375</v>
      </c>
      <c r="G20" t="n">
        <v>1658.181274414062</v>
      </c>
      <c r="I20" t="n">
        <v>1803.432861328125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368.3546142578125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367.8937377929688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2088.599365234375</v>
      </c>
      <c r="D36" t="n">
        <v>692.19580078125</v>
      </c>
      <c r="E36" t="n">
        <v>325.7744140625</v>
      </c>
      <c r="F36" t="n">
        <v>336.7014465332031</v>
      </c>
      <c r="G36" t="n">
        <v>1653.7353515625</v>
      </c>
      <c r="I36" t="n">
        <v>1771.4990234375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1925.232421875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691.4169921875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1869.788452148438</v>
      </c>
      <c r="D43" t="n">
        <v>687.9127197265625</v>
      </c>
      <c r="E43" t="n">
        <v>279.2490234375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695.115966796875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710.0579223632812</v>
      </c>
      <c r="E49" t="n">
        <v>282.3763427734375</v>
      </c>
      <c r="F49" t="n">
        <v>343.7464599609375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280.2113037109375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1965.142211914062</v>
      </c>
      <c r="D54" t="n">
        <v>715.6065063476562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1988.705322265625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1945.267211914062</v>
      </c>
      <c r="C58" t="n">
        <v>1973.219482421875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2037.381958007812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764.8612670898438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825.505126953125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816.9877319335938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357.1256408691406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850.9111938476562</v>
      </c>
      <c r="E76" t="n">
        <v>367.7391662597656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377.9104614257812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833.779052734375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789.8294677734375</v>
      </c>
      <c r="E85" t="n">
        <v>359.0910339355469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739.6985473632812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2076.13671875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2157.5791015625</v>
      </c>
      <c r="D91" t="n">
        <v>693.5585327148438</v>
      </c>
      <c r="E91" t="n">
        <v>361.6462097167969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357.1747741699219</v>
      </c>
      <c r="F96" t="n">
        <v>321.5425720214844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359.0910339355469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717.3099975585938</v>
      </c>
      <c r="E103" t="n">
        <v>365.2331848144531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1308.810302734375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1298.355102539062</v>
      </c>
      <c r="I108" t="n">
        <v>1505.957153320312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1279.154541015625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707.0890502929688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2078.887451171875</v>
      </c>
      <c r="D112" t="n">
        <v>685.9659423828125</v>
      </c>
      <c r="E112" t="n">
        <v>353.342041015625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650.5335693359375</v>
      </c>
      <c r="E118" t="n">
        <v>351.7696838378906</v>
      </c>
      <c r="F118" t="n">
        <v>295.6947937011719</v>
      </c>
      <c r="G118" t="n">
        <v>1294.593017578125</v>
      </c>
      <c r="I118" t="n">
        <v>1405.405029296875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2090.57861328125</v>
      </c>
      <c r="D122" t="n">
        <v>660.0243530273438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359.1893920898438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1480.961547851562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2230.6396484375</v>
      </c>
      <c r="C125" t="n">
        <v>2128.990966796875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312.9914245605469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2129.137939453125</v>
      </c>
      <c r="D132" t="n">
        <v>712.4429321289062</v>
      </c>
      <c r="E132" t="n">
        <v>364.49609375</v>
      </c>
      <c r="F132" t="n">
        <v>336.992919921875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707.4298095703125</v>
      </c>
      <c r="E133" t="n">
        <v>364.7909240722656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362.7763671875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1644.002807617188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2136.3095703125</v>
      </c>
      <c r="D139" t="n">
        <v>739.2849731445312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372.1123352050781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2185.47998046875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396.4841613769531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2259.258544921875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2363.05126953125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2456.87158203125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2677.669677734375</v>
      </c>
      <c r="D179" t="n">
        <v>950.9992065429688</v>
      </c>
      <c r="E179" t="n">
        <v>564.4332885742188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2336.427978515625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876.752197265625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554.3111572265625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2417.574951171875</v>
      </c>
      <c r="D221" t="n">
        <v>864.9413452148438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2563.414794921875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2595.93212890625</v>
      </c>
      <c r="D235" t="n">
        <v>863.8140258789062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2012.78515625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794.271728515625</v>
      </c>
      <c r="E247" t="n">
        <v>509.449462890625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2631.340087890625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804.1715087890625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510.8251647949219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2352.833740234375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769.1796875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510.28466796875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2282.591064453125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1958.984130859375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587.3601684570312</v>
      </c>
      <c r="E276" t="n">
        <v>378.0087280273438</v>
      </c>
      <c r="F276" t="n">
        <v>352.8661804199219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1798.113403320312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3111.64111328125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547.8109741210938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1860.74267578125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378.843994140625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665.8710327148438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1719.5205078125</v>
      </c>
      <c r="D301" t="n">
        <v>666.1160278320312</v>
      </c>
      <c r="E301" t="n">
        <v>372.2597351074219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1699.97021484375</v>
      </c>
      <c r="D302" t="n">
        <v>666.8511962890625</v>
      </c>
      <c r="E302" t="n">
        <v>371.9157409667969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653.52099609375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581.6264038085938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1637.881591796875</v>
      </c>
      <c r="D311" t="n">
        <v>619.3624877929688</v>
      </c>
      <c r="E311" t="n">
        <v>359.2384948730469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1706.84716796875</v>
      </c>
      <c r="D316" t="n">
        <v>640.9749755859375</v>
      </c>
      <c r="E316" t="n">
        <v>377.7630310058594</v>
      </c>
      <c r="F316" t="n">
        <v>396.937744140625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645.336669921875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377.0260009765625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1735.238891601562</v>
      </c>
      <c r="D331" t="n">
        <v>666.2631225585938</v>
      </c>
      <c r="E331" t="n">
        <v>381.595703125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722.8673095703125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421.838623046875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4271.095703125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1749.508056640625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4446.4638671875</v>
      </c>
      <c r="C379" t="n">
        <v>1767.157958984375</v>
      </c>
      <c r="D379" t="n">
        <v>709.8311767578125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2489.450439453125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445.6971130371094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4592.8447265625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6.912245768738434</v>
      </c>
      <c r="C2" t="n">
        <v>4.083791081692745</v>
      </c>
      <c r="D2" t="n">
        <v>1.867199742561243</v>
      </c>
      <c r="E2" t="n">
        <v>3.780960402674327</v>
      </c>
      <c r="F2" t="n">
        <v>7.830011894005451</v>
      </c>
      <c r="G2" t="n">
        <v>1.412904800907255</v>
      </c>
      <c r="H2" t="n">
        <v>8.163904643436926</v>
      </c>
      <c r="I2" t="n">
        <v>-7.351447137490286</v>
      </c>
      <c r="J2" t="n">
        <v>2.180616187380435</v>
      </c>
      <c r="K2" t="n">
        <v>5.776237447791699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8.491213569537969</v>
      </c>
      <c r="E28" t="n">
        <v>2.282621168438115</v>
      </c>
      <c r="F28" t="n">
        <v>-8.544034064319028</v>
      </c>
      <c r="G28" t="n">
        <v>-3.955801729324604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1.609329554839545</v>
      </c>
      <c r="D29" t="n">
        <v>-1.263178235505569</v>
      </c>
      <c r="E29" t="n">
        <v>1.232976914127226</v>
      </c>
      <c r="F29" t="n">
        <v>-0.5741365772129248</v>
      </c>
      <c r="G29" t="n">
        <v>5.436543884733647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-5.233329286665189</v>
      </c>
      <c r="D30" t="n">
        <v>1.61681664689155</v>
      </c>
      <c r="E30" t="n">
        <v>1.064507492928168</v>
      </c>
      <c r="F30" t="n">
        <v>-0.466045665819903</v>
      </c>
      <c r="G30" t="n">
        <v>4.376193428728303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16.55431459388361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-0.06953378157213974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10.03662552953728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5.192748681106529</v>
      </c>
      <c r="E34" t="n">
        <v>3.486862093974996</v>
      </c>
      <c r="F34" t="n">
        <v>11.06476352103522</v>
      </c>
      <c r="G34" t="n">
        <v>6.294056032955253</v>
      </c>
      <c r="H34" t="n">
        <v>24.15217133552119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-4.896093396566215</v>
      </c>
      <c r="E35" t="n">
        <v>-0.0823883492873545</v>
      </c>
      <c r="F35" t="n">
        <v>6.140516997599366</v>
      </c>
      <c r="G35" t="n">
        <v>-2.867590324515157</v>
      </c>
      <c r="I35" t="n">
        <v>-3.125459034144473</v>
      </c>
      <c r="J35" t="n">
        <v>-9.300198261831582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-6.363945810080573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-0.6021117715540814</v>
      </c>
      <c r="D37" t="n">
        <v>1.844830359818861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2.934641886015821</v>
      </c>
      <c r="C38" t="n">
        <v>11.82699336487048</v>
      </c>
      <c r="D38" t="n">
        <v>5.928883819818109</v>
      </c>
      <c r="E38" t="n">
        <v>9.344487405733215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0.7404526883650897</v>
      </c>
    </row>
    <row r="39">
      <c r="A39" s="2" t="n">
        <v>45107</v>
      </c>
      <c r="B39" t="n">
        <v>7.200863169974125</v>
      </c>
      <c r="C39" t="n">
        <v>2.053793662779313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6.047912118406251</v>
      </c>
      <c r="K39" t="n">
        <v>5.396404512728781</v>
      </c>
    </row>
    <row r="40">
      <c r="A40" s="2" t="n">
        <v>45077</v>
      </c>
      <c r="B40" t="n">
        <v>20.71272344125983</v>
      </c>
      <c r="C40" t="n">
        <v>0.8140160155767351</v>
      </c>
      <c r="D40" t="n">
        <v>8.447085695065649</v>
      </c>
      <c r="E40" t="n">
        <v>6.834808014231619</v>
      </c>
      <c r="F40" t="n">
        <v>11.42655603401099</v>
      </c>
      <c r="G40" t="n">
        <v>-0.1133560112713705</v>
      </c>
      <c r="I40" t="n">
        <v>-6.714183131658502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1.733565291424188</v>
      </c>
      <c r="C41" t="n">
        <v>5.737175392840688</v>
      </c>
      <c r="D41" t="n">
        <v>7.81768362776154</v>
      </c>
      <c r="E41" t="n">
        <v>8.466692553990661</v>
      </c>
      <c r="F41" t="n">
        <v>19.4841545815309</v>
      </c>
      <c r="G41" t="n">
        <v>5.365355310263431</v>
      </c>
      <c r="I41" t="n">
        <v>9.250543844241044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4.593836320788136</v>
      </c>
      <c r="C42" t="n">
        <v>-3.724676428000473</v>
      </c>
      <c r="D42" t="n">
        <v>6.658794148900937</v>
      </c>
      <c r="E42" t="n">
        <v>6.854716860385679</v>
      </c>
      <c r="F42" t="n">
        <v>1.436103088996021</v>
      </c>
      <c r="G42" t="n">
        <v>3.430362709712598</v>
      </c>
      <c r="I42" t="n">
        <v>2.610047621197875</v>
      </c>
      <c r="J42" t="n">
        <v>2.481056688764371</v>
      </c>
      <c r="K42" t="n">
        <v>4.969494688658727</v>
      </c>
    </row>
    <row r="43">
      <c r="A43" s="2" t="n">
        <v>44985</v>
      </c>
      <c r="B43" t="n">
        <v>13.30692873398167</v>
      </c>
      <c r="C43" t="n">
        <v>-12.02052022497403</v>
      </c>
      <c r="D43" t="n">
        <v>-3.297148955633478</v>
      </c>
      <c r="E43" t="n">
        <v>-14.73080652967672</v>
      </c>
      <c r="F43" t="n">
        <v>-1.235777691291351</v>
      </c>
      <c r="G43" t="n">
        <v>-0.7326107420271954</v>
      </c>
      <c r="I43" t="n">
        <v>-0.7178431336263613</v>
      </c>
      <c r="J43" t="n">
        <v>10.93987682729882</v>
      </c>
      <c r="K43" t="n">
        <v>2.480410243472564</v>
      </c>
    </row>
    <row r="44">
      <c r="A44" s="2" t="n">
        <v>44957</v>
      </c>
      <c r="B44" t="n">
        <v>5.833030419706486</v>
      </c>
      <c r="C44" t="n">
        <v>-19.38483614178508</v>
      </c>
      <c r="D44" t="n">
        <v>-25.11306112398533</v>
      </c>
      <c r="E44" t="n">
        <v>-23.44971526658171</v>
      </c>
      <c r="F44" t="n">
        <v>-5.053342606695599</v>
      </c>
      <c r="G44" t="n">
        <v>-7.734272575082191</v>
      </c>
      <c r="I44" t="n">
        <v>1.850591375369759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-4.745927627890323</v>
      </c>
      <c r="D45" t="n">
        <v>-7.139618906309286</v>
      </c>
      <c r="E45" t="n">
        <v>-8.173465264910885</v>
      </c>
      <c r="F45" t="n">
        <v>-6.867009054148133</v>
      </c>
      <c r="G45" t="n">
        <v>-2.059940604333343</v>
      </c>
      <c r="I45" t="n">
        <v>0.5277553175110139</v>
      </c>
      <c r="J45" t="n">
        <v>1.854082297652782</v>
      </c>
      <c r="K45" t="n">
        <v>-1.666671695074717</v>
      </c>
    </row>
    <row r="46">
      <c r="A46" s="2" t="n">
        <v>44895</v>
      </c>
      <c r="B46" t="n">
        <v>-1.608334434393444</v>
      </c>
      <c r="C46" t="n">
        <v>7.235485207773595</v>
      </c>
      <c r="D46" t="n">
        <v>6.975887478934362</v>
      </c>
      <c r="E46" t="n">
        <v>7.092594636276428</v>
      </c>
      <c r="F46" t="n">
        <v>4.448772515072008</v>
      </c>
      <c r="G46" t="n">
        <v>2.21002594533164</v>
      </c>
      <c r="I46" t="n">
        <v>2.55795772084888</v>
      </c>
      <c r="J46" t="n">
        <v>-5.149360269437886</v>
      </c>
      <c r="K46" t="n">
        <v>5.391694259934732</v>
      </c>
    </row>
    <row r="47">
      <c r="A47" s="2" t="n">
        <v>44865</v>
      </c>
      <c r="B47" t="n">
        <v>-1.251458858006804</v>
      </c>
      <c r="C47" t="n">
        <v>-1.049390031627995</v>
      </c>
      <c r="D47" t="n">
        <v>0.3533793058025037</v>
      </c>
      <c r="E47" t="n">
        <v>3.365025301034952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-5.343637248923539</v>
      </c>
      <c r="C48" t="n">
        <v>5.041980574076521</v>
      </c>
      <c r="D48" t="n">
        <v>-2.552997351010522</v>
      </c>
      <c r="E48" t="n">
        <v>25.37386069556771</v>
      </c>
      <c r="F48" t="n">
        <v>-8.53845392350131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19.24600812410504</v>
      </c>
      <c r="C49" t="n">
        <v>3.24591386447739</v>
      </c>
      <c r="D49" t="n">
        <v>10.2723691498533</v>
      </c>
      <c r="E49" t="n">
        <v>9.725192544846495</v>
      </c>
      <c r="F49" t="n">
        <v>1.844501359936701</v>
      </c>
      <c r="G49" t="n">
        <v>7.38307216384968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4.96948937210786</v>
      </c>
      <c r="D50" t="n">
        <v>14.42461753424029</v>
      </c>
      <c r="E50" t="n">
        <v>3.250677044378025</v>
      </c>
      <c r="F50" t="n">
        <v>23.42500774596645</v>
      </c>
      <c r="G50" t="n">
        <v>19.09899152362253</v>
      </c>
      <c r="I50" t="n">
        <v>17.51670391377804</v>
      </c>
      <c r="J50" t="n">
        <v>12.23728519518867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-9.164018026937349</v>
      </c>
      <c r="E51" t="n">
        <v>-1.732545046843736</v>
      </c>
      <c r="F51" t="n">
        <v>-9.506576654288279</v>
      </c>
      <c r="G51" t="n">
        <v>-7.54934858330949</v>
      </c>
      <c r="I51" t="n">
        <v>-5.817476502960472</v>
      </c>
      <c r="J51" t="n">
        <v>-1.376371041606306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-5.60351280621677</v>
      </c>
      <c r="D52" t="n">
        <v>-13.60930339146794</v>
      </c>
      <c r="E52" t="n">
        <v>-0.7522815575130015</v>
      </c>
      <c r="F52" t="n">
        <v>-7.072753427050127</v>
      </c>
      <c r="G52" t="n">
        <v>-15.58233535343275</v>
      </c>
      <c r="I52" t="n">
        <v>-2.351931359102477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11.2528105760761</v>
      </c>
      <c r="D53" t="n">
        <v>10.61741275388277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-4.089620055311505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2.977286791512657</v>
      </c>
      <c r="D54" t="n">
        <v>9.427571411441527</v>
      </c>
      <c r="E54" t="n">
        <v>-2.747507433571683</v>
      </c>
      <c r="F54" t="n">
        <v>8.467583148749359</v>
      </c>
      <c r="G54" t="n">
        <v>4.097592511414483</v>
      </c>
      <c r="I54" t="n">
        <v>-2.702628565158649</v>
      </c>
      <c r="J54" t="n">
        <v>0.8839512747670808</v>
      </c>
      <c r="K54" t="n">
        <v>0.5237467176962607</v>
      </c>
    </row>
    <row r="55">
      <c r="A55" s="2" t="n">
        <v>44620</v>
      </c>
      <c r="B55" t="n">
        <v>-6.153706437535034</v>
      </c>
      <c r="C55" t="n">
        <v>-8.60111741306685</v>
      </c>
      <c r="D55" t="n">
        <v>-1.228533210339366</v>
      </c>
      <c r="E55" t="n">
        <v>-13.93947252815208</v>
      </c>
      <c r="F55" t="n">
        <v>-10.27117114301528</v>
      </c>
      <c r="G55" t="n">
        <v>-7.467441695312727</v>
      </c>
      <c r="I55" t="n">
        <v>-4.842340668050149</v>
      </c>
      <c r="J55" t="n">
        <v>0.9525516011522406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6.912245768738434</v>
      </c>
      <c r="C2" t="n">
        <v>4.083791081692745</v>
      </c>
      <c r="D2" t="n">
        <v>1.867199742561243</v>
      </c>
      <c r="E2" t="n">
        <v>3.780960402674327</v>
      </c>
      <c r="F2" t="n">
        <v>7.830011894005451</v>
      </c>
      <c r="G2" t="n">
        <v>1.412904800907255</v>
      </c>
      <c r="H2" t="n">
        <v>8.163904643436926</v>
      </c>
      <c r="I2" t="n">
        <v>-7.351447137490286</v>
      </c>
      <c r="J2" t="n">
        <v>2.180616187380435</v>
      </c>
      <c r="K2" t="n">
        <v>5.776237447791699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9.785827814008584</v>
      </c>
      <c r="F11" t="n">
        <v>-8.054621455125922</v>
      </c>
      <c r="G11" t="n">
        <v>16.75118033080234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17.5561300283027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34.05715491080432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27.23489912551234</v>
      </c>
    </row>
    <row r="14">
      <c r="A14" s="2" t="n">
        <v>45199</v>
      </c>
      <c r="B14" t="n">
        <v>-7.224662297953577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-0.02618412058200681</v>
      </c>
    </row>
    <row r="15">
      <c r="A15" s="2" t="n">
        <v>45107</v>
      </c>
      <c r="B15" t="n">
        <v>31.64840306297762</v>
      </c>
      <c r="C15" t="n">
        <v>8.787193704711282</v>
      </c>
      <c r="D15" t="n">
        <v>16.98844114909532</v>
      </c>
      <c r="E15" t="n">
        <v>16.5093619544856</v>
      </c>
      <c r="F15" t="n">
        <v>37.52451366007848</v>
      </c>
      <c r="G15" t="n">
        <v>6.24426268900049</v>
      </c>
      <c r="I15" t="n">
        <v>14.38638829529528</v>
      </c>
      <c r="J15" t="n">
        <v>13.20350863339104</v>
      </c>
      <c r="K15" t="n">
        <v>8.824275903546486</v>
      </c>
    </row>
    <row r="16">
      <c r="A16" s="2" t="n">
        <v>45016</v>
      </c>
      <c r="B16" t="n">
        <v>25.42490829978388</v>
      </c>
      <c r="C16" t="n">
        <v>-31.71691759134699</v>
      </c>
      <c r="D16" t="n">
        <v>-22.76004248807164</v>
      </c>
      <c r="E16" t="n">
        <v>-30.25185472226123</v>
      </c>
      <c r="F16" t="n">
        <v>-4.879990560448444</v>
      </c>
      <c r="G16" t="n">
        <v>-5.268359587728677</v>
      </c>
      <c r="I16" t="n">
        <v>3.758730060677906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-13.12654892154781</v>
      </c>
      <c r="C17" t="n">
        <v>1.074254997477486</v>
      </c>
      <c r="D17" t="n">
        <v>-0.3107425078101023</v>
      </c>
      <c r="E17" t="n">
        <v>1.648564929586116</v>
      </c>
      <c r="F17" t="n">
        <v>5.130351215481799</v>
      </c>
      <c r="G17" t="n">
        <v>2.904754770867668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34.22576767093266</v>
      </c>
      <c r="C18" t="n">
        <v>13.84104117459124</v>
      </c>
      <c r="D18" t="n">
        <v>22.95739684156284</v>
      </c>
      <c r="E18" t="n">
        <v>42.03855951339208</v>
      </c>
      <c r="F18" t="n">
        <v>14.96861188766063</v>
      </c>
      <c r="G18" t="n">
        <v>27.60262945244396</v>
      </c>
      <c r="I18" t="n">
        <v>20.09380617615986</v>
      </c>
      <c r="J18" t="n">
        <v>15.42834361184284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1.366693812815045</v>
      </c>
      <c r="D19" t="n">
        <v>-13.19427116070798</v>
      </c>
      <c r="E19" t="n">
        <v>21.30325276170784</v>
      </c>
      <c r="F19" t="n">
        <v>-17.80786240899821</v>
      </c>
      <c r="G19" t="n">
        <v>-20.62800509532181</v>
      </c>
      <c r="I19" t="n">
        <v>-11.8462458473692</v>
      </c>
      <c r="J19" t="n">
        <v>1.361785794409465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15.76310616993417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10.7111517171615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-5.367281708557314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-11.76248567465198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-11.60851426476271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23.58326141227236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-20.69137286715626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2026-07-20T15:30:35Z</dcterms:created>
  <dcterms:modified xsi:type="dcterms:W3CDTF">2026-07-20T15:30:35Z</dcterms:modified>
</cp:coreProperties>
</file>