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1051.119995117188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726.7240600585938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863.056396484375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276.7006225585938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4.083791081692745</v>
      </c>
      <c r="C2" t="n">
        <v>0.9212297596907781</v>
      </c>
      <c r="D2" t="n">
        <v>22.39093959731544</v>
      </c>
      <c r="E2" t="n">
        <v>-9.249667341902967</v>
      </c>
      <c r="F2" t="n">
        <v>8.446714129995891</v>
      </c>
      <c r="G2" t="n">
        <v>-7.351447137490286</v>
      </c>
      <c r="H2" t="n">
        <v>4.234308143425913</v>
      </c>
      <c r="I2" t="n">
        <v>-10.86639202768503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0.926554905446686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7.506726252930629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9.250519321088401</v>
      </c>
      <c r="H41" t="n">
        <v>5.885906813684705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-1.015335244758919</v>
      </c>
      <c r="E42" t="n">
        <v>-0.465324414198609</v>
      </c>
      <c r="F42" t="n">
        <v>-4.672897196261683</v>
      </c>
      <c r="G42" t="n">
        <v>2.610053476964747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5.940890711507896</v>
      </c>
      <c r="D43" t="n">
        <v>7.797726665590821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0.527743093312627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-3.188474375718187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6.339682107216094</v>
      </c>
      <c r="I47" t="n">
        <v>7.598590765615576</v>
      </c>
    </row>
    <row r="48">
      <c r="A48" s="2" t="n">
        <v>44834</v>
      </c>
      <c r="B48" t="n">
        <v>5.041980574076521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-3.094661004016042</v>
      </c>
      <c r="I48" t="n">
        <v>0.9060216263438114</v>
      </c>
    </row>
    <row r="49">
      <c r="A49" s="2" t="n">
        <v>44804</v>
      </c>
      <c r="B49" t="n">
        <v>3.245925383613568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6.330021573003508</v>
      </c>
      <c r="H49" t="n">
        <v>12.38781363596642</v>
      </c>
      <c r="I49" t="n">
        <v>10.92937711866617</v>
      </c>
    </row>
    <row r="50">
      <c r="A50" s="2" t="n">
        <v>44773</v>
      </c>
      <c r="B50" t="n">
        <v>4.969465367244186</v>
      </c>
      <c r="C50" t="n">
        <v>39.52286977623416</v>
      </c>
      <c r="D50" t="n">
        <v>3.493712092790324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-3.477511943981981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-4.439309626472321</v>
      </c>
    </row>
    <row r="52">
      <c r="A52" s="2" t="n">
        <v>44712</v>
      </c>
      <c r="B52" t="n">
        <v>-5.603502733415966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-8.430022938064031</v>
      </c>
    </row>
    <row r="53">
      <c r="A53" s="2" t="n">
        <v>44681</v>
      </c>
      <c r="B53" t="n">
        <v>11.25279870458264</v>
      </c>
      <c r="C53" t="n">
        <v>7.89119611259137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-7.999338629084285</v>
      </c>
      <c r="D55" t="n">
        <v>-2.019416458355139</v>
      </c>
      <c r="E55" t="n">
        <v>5.492969597525055</v>
      </c>
      <c r="F55" t="n">
        <v>-11.55973938191272</v>
      </c>
      <c r="G55" t="n">
        <v>-4.842340668050149</v>
      </c>
      <c r="H55" t="n">
        <v>-10.71912618945289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4.083791081692745</v>
      </c>
      <c r="C2" t="n">
        <v>0.9212297596907781</v>
      </c>
      <c r="D2" t="n">
        <v>22.39093959731544</v>
      </c>
      <c r="E2" t="n">
        <v>-9.249667341902967</v>
      </c>
      <c r="F2" t="n">
        <v>8.446714129995891</v>
      </c>
      <c r="G2" t="n">
        <v>-7.351447137490286</v>
      </c>
      <c r="H2" t="n">
        <v>4.234308143425913</v>
      </c>
      <c r="I2" t="n">
        <v>-10.86639202768503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53.99404885449464</v>
      </c>
      <c r="I2" t="n">
        <v>18.48250074682256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15.63858073169953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11.57614119812469</v>
      </c>
    </row>
    <row r="7">
      <c r="A7" s="2" t="n">
        <v>44939</v>
      </c>
      <c r="B7" t="n">
        <v>4.855241967885848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59.36096213318172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10.37241805870748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5.972994582277225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26.49837611689158</v>
      </c>
      <c r="H51" t="n">
        <v>54.96554151643196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5.419029168837941</v>
      </c>
    </row>
    <row r="54">
      <c r="A54" s="2" t="n">
        <v>45008</v>
      </c>
      <c r="B54" t="n">
        <v>-13.09883035286948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45.80163388310932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2.594591102682298</v>
      </c>
    </row>
    <row r="67">
      <c r="A67" s="2" t="n">
        <v>45033</v>
      </c>
      <c r="B67" t="n">
        <v>-16.49037214045983</v>
      </c>
      <c r="C67" t="n">
        <v>18.19504039598123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26.187144791301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-31.23753712555104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34.62812192832945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38.26995096856394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32.75447688037681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34.25073168315856</v>
      </c>
      <c r="I79" t="n">
        <v>14.77100336630255</v>
      </c>
    </row>
    <row r="80">
      <c r="A80" s="2" t="n">
        <v>45051</v>
      </c>
      <c r="B80" t="n">
        <v>-25.75364354408853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43.52608941755876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156.7079227518352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37.8294969882711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33.56767130011731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40.13217593156233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154.2976086933984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19.94827512175972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24.73524076428646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25.61865815682502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162.6947062043336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37.62043473295802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31.71653413547439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196.2627521440107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2026-07-20T15:30:01Z</dcterms:created>
  <dcterms:modified xsi:type="dcterms:W3CDTF">2026-07-20T15:30:01Z</dcterms:modified>
</cp:coreProperties>
</file>