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713.8666381835938</v>
      </c>
      <c r="D2" t="n">
        <v>358.6645202636719</v>
      </c>
      <c r="E2" t="n">
        <v>892.8256225585938</v>
      </c>
      <c r="F2" t="n">
        <v>4530.38037109375</v>
      </c>
      <c r="G2" t="n">
        <v>938.9625244140625</v>
      </c>
      <c r="H2" t="n">
        <v>918.8671264648438</v>
      </c>
      <c r="I2" t="n">
        <v>808.0421142578125</v>
      </c>
      <c r="J2" t="n">
        <v>1531.487182617188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886.8286743164062</v>
      </c>
      <c r="F3" t="n">
        <v>4501.59912109375</v>
      </c>
      <c r="G3" t="n">
        <v>935.5380859375</v>
      </c>
      <c r="H3" t="n">
        <v>906.3271484375</v>
      </c>
      <c r="I3" t="n">
        <v>797.3342895507812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890.9545288085938</v>
      </c>
      <c r="F4" t="n">
        <v>4439.99267578125</v>
      </c>
      <c r="G4" t="n">
        <v>926.822021484375</v>
      </c>
      <c r="H4" t="n">
        <v>906.0355224609375</v>
      </c>
      <c r="I4" t="n">
        <v>794.8595581054688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356.2915649414062</v>
      </c>
      <c r="E5" t="n">
        <v>884.6698608398438</v>
      </c>
      <c r="F5" t="n">
        <v>4372.4931640625</v>
      </c>
      <c r="G5" t="n">
        <v>916.9645385742188</v>
      </c>
      <c r="H5" t="n">
        <v>897.3839721679688</v>
      </c>
      <c r="I5" t="n">
        <v>789.6244506835938</v>
      </c>
      <c r="J5" t="n">
        <v>1487.574096679688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4349.74951171875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878.86474609375</v>
      </c>
      <c r="F8" t="n">
        <v>4399.1806640625</v>
      </c>
      <c r="G8" t="n">
        <v>903.382568359375</v>
      </c>
      <c r="H8" t="n">
        <v>919.6447143554688</v>
      </c>
      <c r="I8" t="n">
        <v>792.2896118164062</v>
      </c>
      <c r="J8" t="n">
        <v>1472.009887695312</v>
      </c>
      <c r="K8" t="n">
        <v>432.4459838867188</v>
      </c>
    </row>
    <row r="9">
      <c r="A9" s="2" t="n">
        <v>44573</v>
      </c>
      <c r="B9" t="n">
        <v>4952.70263671875</v>
      </c>
      <c r="C9" t="n">
        <v>699.0453491210938</v>
      </c>
      <c r="D9" t="n">
        <v>360.7408447265625</v>
      </c>
      <c r="E9" t="n">
        <v>869.509521484375</v>
      </c>
      <c r="F9" t="n">
        <v>4376.14501953125</v>
      </c>
      <c r="G9" t="n">
        <v>908.0549926757812</v>
      </c>
      <c r="H9" t="n">
        <v>926.2550048828125</v>
      </c>
      <c r="I9" t="n">
        <v>795.9065551757812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4470.77099609375</v>
      </c>
      <c r="G10" t="n">
        <v>914.3526000976562</v>
      </c>
      <c r="H10" t="n">
        <v>932.1847534179688</v>
      </c>
      <c r="I10" t="n">
        <v>823.7945556640625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677.8369750976562</v>
      </c>
      <c r="D11" t="n">
        <v>353.6713562011719</v>
      </c>
      <c r="E11" t="n">
        <v>884.1900634765625</v>
      </c>
      <c r="F11" t="n">
        <v>4496.630859375</v>
      </c>
      <c r="G11" t="n">
        <v>907.2424926757812</v>
      </c>
      <c r="H11" t="n">
        <v>925.2342529296875</v>
      </c>
      <c r="I11" t="n">
        <v>818.3218383789062</v>
      </c>
      <c r="J11" t="n">
        <v>1504.221069335938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873.3475341796875</v>
      </c>
      <c r="F12" t="n">
        <v>4510.0234375</v>
      </c>
      <c r="G12" t="n">
        <v>903.9920043945312</v>
      </c>
      <c r="H12" t="n">
        <v>916.242431640625</v>
      </c>
      <c r="I12" t="n">
        <v>812.08740234375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652.1431884765625</v>
      </c>
      <c r="D13" t="n">
        <v>344.7727661132812</v>
      </c>
      <c r="E13" t="n">
        <v>865.62353515625</v>
      </c>
      <c r="F13" t="n">
        <v>4409.50537109375</v>
      </c>
      <c r="G13" t="n">
        <v>908.083984375</v>
      </c>
      <c r="H13" t="n">
        <v>917.3604125976562</v>
      </c>
      <c r="I13" t="n">
        <v>805.9005737304688</v>
      </c>
      <c r="J13" t="n">
        <v>1500.736206054688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363.2127075195312</v>
      </c>
      <c r="E14" t="n">
        <v>859.3866577148438</v>
      </c>
      <c r="F14" t="n">
        <v>4365.04150390625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360.09814453125</v>
      </c>
      <c r="E15" t="n">
        <v>846.6251831054688</v>
      </c>
      <c r="F15" t="n">
        <v>4217.2353515625</v>
      </c>
      <c r="G15" t="n">
        <v>888.349609375</v>
      </c>
      <c r="H15" t="n">
        <v>913.277587890625</v>
      </c>
      <c r="I15" t="n">
        <v>780.4871215820312</v>
      </c>
      <c r="J15" t="n">
        <v>1509.212524414062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832.3284301757812</v>
      </c>
      <c r="F16" t="n">
        <v>4070.79248046875</v>
      </c>
      <c r="G16" t="n">
        <v>869.89208984375</v>
      </c>
      <c r="H16" t="n">
        <v>878.1851806640625</v>
      </c>
      <c r="I16" t="n">
        <v>769.7791748046875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855.9804077148438</v>
      </c>
      <c r="F17" t="n">
        <v>3951.183349609375</v>
      </c>
      <c r="G17" t="n">
        <v>844.3919677734375</v>
      </c>
      <c r="H17" t="n">
        <v>896.2660522460938</v>
      </c>
      <c r="I17" t="n">
        <v>762.2598876953125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370.0844116210938</v>
      </c>
      <c r="E18" t="n">
        <v>868.9818115234375</v>
      </c>
      <c r="F18" t="n">
        <v>3943.9755859375</v>
      </c>
      <c r="G18" t="n">
        <v>851.8408203125</v>
      </c>
      <c r="H18" t="n">
        <v>890.3849487304688</v>
      </c>
      <c r="I18" t="n">
        <v>769.1129760742188</v>
      </c>
      <c r="J18" t="n">
        <v>1488.58642578125</v>
      </c>
      <c r="K18" t="n">
        <v>383.8412170410156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890.0430297851562</v>
      </c>
      <c r="F19" t="n">
        <v>3837.467529296875</v>
      </c>
      <c r="G19" t="n">
        <v>823.4967651367188</v>
      </c>
      <c r="H19" t="n">
        <v>863.312255859375</v>
      </c>
      <c r="I19" t="n">
        <v>772.9677734375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894.5048217773438</v>
      </c>
      <c r="F20" t="n">
        <v>3838.295166015625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618.648681640625</v>
      </c>
      <c r="D21" t="n">
        <v>362.9655151367188</v>
      </c>
      <c r="E21" t="n">
        <v>906.7385864257812</v>
      </c>
      <c r="F21" t="n">
        <v>3931.21630859375</v>
      </c>
      <c r="G21" t="n">
        <v>832.4835815429688</v>
      </c>
      <c r="H21" t="n">
        <v>882.7539672851562</v>
      </c>
      <c r="I21" t="n">
        <v>794.288330078125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908.0819091796875</v>
      </c>
      <c r="F22" t="n">
        <v>4001.588623046875</v>
      </c>
      <c r="G22" t="n">
        <v>833.7703247070312</v>
      </c>
      <c r="H22" t="n">
        <v>878.8170166015625</v>
      </c>
      <c r="I22" t="n">
        <v>848.7796630859375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382.8885803222656</v>
      </c>
      <c r="E23" t="n">
        <v>913.2632446289062</v>
      </c>
      <c r="F23" t="n">
        <v>4109.99560546875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388.2771606445312</v>
      </c>
      <c r="E24" t="n">
        <v>914.1748046875</v>
      </c>
      <c r="F24" t="n">
        <v>4151.68505859375</v>
      </c>
      <c r="G24" t="n">
        <v>846.3848266601562</v>
      </c>
      <c r="H24" t="n">
        <v>874.880126953125</v>
      </c>
      <c r="I24" t="n">
        <v>840.9749145507812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907.7940063476562</v>
      </c>
      <c r="F25" t="n">
        <v>4192.64111328125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394.8028564453125</v>
      </c>
      <c r="E26" t="n">
        <v>895.5122680664062</v>
      </c>
      <c r="F26" t="n">
        <v>4092.318115234375</v>
      </c>
      <c r="G26" t="n">
        <v>833.721923828125</v>
      </c>
      <c r="H26" t="n">
        <v>782.2400512695312</v>
      </c>
      <c r="I26" t="n">
        <v>844.3060302734375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909.6650390625</v>
      </c>
      <c r="F27" t="n">
        <v>4166.3916015625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402.6632995605469</v>
      </c>
      <c r="E28" t="n">
        <v>929.0471801757812</v>
      </c>
      <c r="F28" t="n">
        <v>4216.9423828125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783.8439331054688</v>
      </c>
      <c r="I29" t="n">
        <v>857.923583984375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398.3623046875</v>
      </c>
      <c r="E30" t="n">
        <v>919.6920166015625</v>
      </c>
      <c r="F30" t="n">
        <v>4179.73583984375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389.1176147460938</v>
      </c>
      <c r="E31" t="n">
        <v>916.2377319335938</v>
      </c>
      <c r="F31" t="n">
        <v>4166.732421875</v>
      </c>
      <c r="G31" t="n">
        <v>813.4844360351562</v>
      </c>
      <c r="H31" t="n">
        <v>740.0999145507812</v>
      </c>
      <c r="I31" t="n">
        <v>829.6715698242188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399.3510437011719</v>
      </c>
      <c r="E32" t="n">
        <v>884.5258178710938</v>
      </c>
      <c r="F32" t="n">
        <v>4213.3876953125</v>
      </c>
      <c r="G32" t="n">
        <v>827.5984497070312</v>
      </c>
      <c r="H32" t="n">
        <v>742.8704833984375</v>
      </c>
      <c r="I32" t="n">
        <v>841.1355590820312</v>
      </c>
      <c r="J32" t="n">
        <v>1232.558715820312</v>
      </c>
      <c r="K32" t="n">
        <v>375.6434326171875</v>
      </c>
    </row>
    <row r="33">
      <c r="A33" s="2" t="n">
        <v>44608</v>
      </c>
      <c r="B33" t="n">
        <v>4528.388671875</v>
      </c>
      <c r="C33" t="n">
        <v>672.9126586914062</v>
      </c>
      <c r="D33" t="n">
        <v>397.3240966796875</v>
      </c>
      <c r="E33" t="n">
        <v>895.3203735351562</v>
      </c>
      <c r="F33" t="n">
        <v>4349.1162109375</v>
      </c>
      <c r="G33" t="n">
        <v>835.1245727539062</v>
      </c>
      <c r="H33" t="n">
        <v>755.7020874023438</v>
      </c>
      <c r="I33" t="n">
        <v>833.5089111328125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391.243408203125</v>
      </c>
      <c r="E34" t="n">
        <v>890.6188354492188</v>
      </c>
      <c r="F34" t="n">
        <v>4326.763671875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388.2771606445312</v>
      </c>
      <c r="E35" t="n">
        <v>872.2921142578125</v>
      </c>
      <c r="F35" t="n">
        <v>4240.2705078125</v>
      </c>
      <c r="G35" t="n">
        <v>836.033935546875</v>
      </c>
      <c r="H35" t="n">
        <v>746.3213500976562</v>
      </c>
      <c r="I35" t="n">
        <v>827.8009033203125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4372.18310546875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831.6034545898438</v>
      </c>
      <c r="H36" t="n">
        <v>739.5167236328125</v>
      </c>
      <c r="I36" t="n">
        <v>809.5257568359375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876.4180297851562</v>
      </c>
      <c r="F37" t="n">
        <v>4115.01220703125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877.8572998046875</v>
      </c>
      <c r="F38" t="n">
        <v>4072.935546875</v>
      </c>
      <c r="G38" t="n">
        <v>812.7782592773438</v>
      </c>
      <c r="H38" t="n">
        <v>734.8992919921875</v>
      </c>
      <c r="I38" t="n">
        <v>806.072265625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591.6864624023438</v>
      </c>
      <c r="D39" t="n">
        <v>369.9360961914062</v>
      </c>
      <c r="E39" t="n">
        <v>859.5305786132812</v>
      </c>
      <c r="F39" t="n">
        <v>3834.3505859375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886.2529907226562</v>
      </c>
      <c r="F40" t="n">
        <v>4030.80908203125</v>
      </c>
      <c r="G40" t="n">
        <v>808.0670776367188</v>
      </c>
      <c r="H40" t="n">
        <v>721.241455078125</v>
      </c>
      <c r="I40" t="n">
        <v>797.72607421875</v>
      </c>
      <c r="J40" t="n">
        <v>1286.179077148438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611.036376953125</v>
      </c>
      <c r="D41" t="n">
        <v>344.9210510253906</v>
      </c>
      <c r="E41" t="n">
        <v>887.5962524414062</v>
      </c>
      <c r="F41" t="n">
        <v>4154.16796875</v>
      </c>
      <c r="G41" t="n">
        <v>786.1658325195312</v>
      </c>
      <c r="H41" t="n">
        <v>725.0325927734375</v>
      </c>
      <c r="I41" t="n">
        <v>809.57373046875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885.7252807617188</v>
      </c>
      <c r="F42" t="n">
        <v>4052.772705078125</v>
      </c>
      <c r="G42" t="n">
        <v>745.4876098632812</v>
      </c>
      <c r="H42" t="n">
        <v>707.8265991210938</v>
      </c>
      <c r="I42" t="n">
        <v>787.5093383789062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897.0474853515625</v>
      </c>
      <c r="F43" t="n">
        <v>4052.335205078125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324.503662109375</v>
      </c>
      <c r="E44" t="n">
        <v>893.497314453125</v>
      </c>
      <c r="F44" t="n">
        <v>3988.293212890625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903.0444946289062</v>
      </c>
      <c r="F45" t="n">
        <v>3969.056640625</v>
      </c>
      <c r="G45" t="n">
        <v>729.2841796875</v>
      </c>
      <c r="H45" t="n">
        <v>681.2399291992188</v>
      </c>
      <c r="I45" t="n">
        <v>789.1880493164062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330.6831970214844</v>
      </c>
      <c r="E46" t="n">
        <v>930.2945556640625</v>
      </c>
      <c r="F46" t="n">
        <v>4056.035888671875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718.7626342773438</v>
      </c>
      <c r="I47" t="n">
        <v>832.933349609375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947.0859985351562</v>
      </c>
      <c r="F48" t="n">
        <v>4189.134765625</v>
      </c>
      <c r="G48" t="n">
        <v>753.1009521484375</v>
      </c>
      <c r="H48" t="n">
        <v>718.908447265625</v>
      </c>
      <c r="I48" t="n">
        <v>834.1803588867188</v>
      </c>
      <c r="J48" t="n">
        <v>1316.36474609375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1001.682250976562</v>
      </c>
      <c r="F49" t="n">
        <v>4226.6337890625</v>
      </c>
      <c r="G49" t="n">
        <v>769.1787109375</v>
      </c>
      <c r="H49" t="n">
        <v>727.025390625</v>
      </c>
      <c r="I49" t="n">
        <v>865.310546875</v>
      </c>
      <c r="J49" t="n">
        <v>1342.057861328125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324.9979553222656</v>
      </c>
      <c r="E50" t="n">
        <v>1006.192016601562</v>
      </c>
      <c r="F50" t="n">
        <v>4279.62109375</v>
      </c>
      <c r="G50" t="n">
        <v>765.6381225585938</v>
      </c>
      <c r="H50" t="n">
        <v>724.400634765625</v>
      </c>
      <c r="I50" t="n">
        <v>855.9570922851562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4753.73046875</v>
      </c>
      <c r="C51" t="n">
        <v>607.6160278320312</v>
      </c>
      <c r="D51" t="n">
        <v>323.7620544433594</v>
      </c>
      <c r="E51" t="n">
        <v>1024.806518554688</v>
      </c>
      <c r="F51" t="n">
        <v>4272.26708984375</v>
      </c>
      <c r="G51" t="n">
        <v>754.52294921875</v>
      </c>
      <c r="H51" t="n">
        <v>717.3530883789062</v>
      </c>
      <c r="I51" t="n">
        <v>855.38134765625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1013.052490234375</v>
      </c>
      <c r="F52" t="n">
        <v>4287.85107421875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363.953125</v>
      </c>
    </row>
    <row r="53">
      <c r="A53" s="2" t="n">
        <v>44637</v>
      </c>
      <c r="B53" t="n">
        <v>4780.3486328125</v>
      </c>
      <c r="C53" t="n">
        <v>625.793212890625</v>
      </c>
      <c r="D53" t="n">
        <v>327.7170104980469</v>
      </c>
      <c r="E53" t="n">
        <v>1006.047973632812</v>
      </c>
      <c r="F53" t="n">
        <v>4387.29833984375</v>
      </c>
      <c r="G53" t="n">
        <v>782.054443359375</v>
      </c>
      <c r="H53" t="n">
        <v>743.9882202148438</v>
      </c>
      <c r="I53" t="n">
        <v>874.52001953125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1007.775268554688</v>
      </c>
      <c r="F54" t="n">
        <v>4340.44775390625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333.4022521972656</v>
      </c>
      <c r="E56" t="n">
        <v>973.376708984375</v>
      </c>
      <c r="F56" t="n">
        <v>4435.21923828125</v>
      </c>
      <c r="G56" t="n">
        <v>798.5288696289062</v>
      </c>
      <c r="H56" t="n">
        <v>725.469970703125</v>
      </c>
      <c r="I56" t="n">
        <v>864.1593017578125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4571.6005859375</v>
      </c>
      <c r="C57" t="n">
        <v>704.7564086914062</v>
      </c>
      <c r="D57" t="n">
        <v>338.4447937011719</v>
      </c>
      <c r="E57" t="n">
        <v>987.3375244140625</v>
      </c>
      <c r="F57" t="n">
        <v>4377.85009765625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4338.40234375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341.8065490722656</v>
      </c>
      <c r="E59" t="n">
        <v>975.9193115234375</v>
      </c>
      <c r="F59" t="n">
        <v>4301.77880859375</v>
      </c>
      <c r="G59" t="n">
        <v>829.126953125</v>
      </c>
      <c r="H59" t="n">
        <v>731.399658203125</v>
      </c>
      <c r="I59" t="n">
        <v>869.0518798828125</v>
      </c>
      <c r="J59" t="n">
        <v>1296.922241210938</v>
      </c>
      <c r="K59" t="n">
        <v>342.5127258300781</v>
      </c>
    </row>
    <row r="60">
      <c r="A60" s="2" t="n">
        <v>44649</v>
      </c>
      <c r="B60" t="n">
        <v>4556.98193359375</v>
      </c>
      <c r="C60" t="n">
        <v>677.1973266601562</v>
      </c>
      <c r="D60" t="n">
        <v>339.5818786621094</v>
      </c>
      <c r="E60" t="n">
        <v>996.7886962890625</v>
      </c>
      <c r="F60" t="n">
        <v>4443.06005859375</v>
      </c>
      <c r="G60" t="n">
        <v>836.498291015625</v>
      </c>
      <c r="H60" t="n">
        <v>740.2457885742188</v>
      </c>
      <c r="I60" t="n">
        <v>881.9546508789062</v>
      </c>
      <c r="J60" t="n">
        <v>1335.711791992188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337.7032165527344</v>
      </c>
      <c r="E61" t="n">
        <v>987.2896118164062</v>
      </c>
      <c r="F61" t="n">
        <v>4420.658203125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331.8202514648438</v>
      </c>
      <c r="E62" t="n">
        <v>976.8308715820312</v>
      </c>
      <c r="F62" t="n">
        <v>4287.65625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338.04931640625</v>
      </c>
      <c r="E63" t="n">
        <v>973.7604370117188</v>
      </c>
      <c r="F63" t="n">
        <v>4265.8876953125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342.548095703125</v>
      </c>
      <c r="E64" t="n">
        <v>986.1861572265625</v>
      </c>
      <c r="F64" t="n">
        <v>4380.7236328125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343.3884582519531</v>
      </c>
      <c r="E65" t="n">
        <v>980.09326171875</v>
      </c>
      <c r="F65" t="n">
        <v>4345.26904296875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346.3546752929688</v>
      </c>
      <c r="E66" t="n">
        <v>987.3375244140625</v>
      </c>
      <c r="F66" t="n">
        <v>4272.900390625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4332.8505859375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351.0018005371094</v>
      </c>
      <c r="E68" t="n">
        <v>970.6420288085938</v>
      </c>
      <c r="F68" t="n">
        <v>4388.8564453125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347.3928833007812</v>
      </c>
      <c r="E69" t="n">
        <v>983.9793090820312</v>
      </c>
      <c r="F69" t="n">
        <v>4386.76220703125</v>
      </c>
      <c r="G69" t="n">
        <v>847.5166015625</v>
      </c>
      <c r="H69" t="n">
        <v>763.5758666992188</v>
      </c>
      <c r="I69" t="n">
        <v>887.7586059570312</v>
      </c>
      <c r="J69" t="n">
        <v>1327.963256835938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985.6583862304688</v>
      </c>
      <c r="F70" t="n">
        <v>4357.15185546875</v>
      </c>
      <c r="G70" t="n">
        <v>845.9397583007812</v>
      </c>
      <c r="H70" t="n">
        <v>752.0079956054688</v>
      </c>
      <c r="I70" t="n">
        <v>883.825439453125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346.7501831054688</v>
      </c>
      <c r="E71" t="n">
        <v>975.4395751953125</v>
      </c>
      <c r="F71" t="n">
        <v>4382.330078125</v>
      </c>
      <c r="G71" t="n">
        <v>831.7872314453125</v>
      </c>
      <c r="H71" t="n">
        <v>751.4248046875</v>
      </c>
      <c r="I71" t="n">
        <v>898.6469116210938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339.3346862792969</v>
      </c>
      <c r="E72" t="n">
        <v>986.234130859375</v>
      </c>
      <c r="F72" t="n">
        <v>4407.314453125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971.0738525390625</v>
      </c>
      <c r="F74" t="n">
        <v>4339.86328125</v>
      </c>
      <c r="G74" t="n">
        <v>830.6649780273438</v>
      </c>
      <c r="H74" t="n">
        <v>755.5076293945312</v>
      </c>
      <c r="I74" t="n">
        <v>885.93603515625</v>
      </c>
      <c r="J74" t="n">
        <v>1359.360717773438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369.7383422851562</v>
      </c>
      <c r="E75" t="n">
        <v>958.1204223632812</v>
      </c>
      <c r="F75" t="n">
        <v>4411.35595703125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927.8477783203125</v>
      </c>
      <c r="F76" t="n">
        <v>4375.755859375</v>
      </c>
      <c r="G76" t="n">
        <v>811.1917724609375</v>
      </c>
      <c r="H76" t="n">
        <v>733.1495361328125</v>
      </c>
      <c r="I76" t="n">
        <v>887.18310546875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4618.51611328125</v>
      </c>
      <c r="C77" t="n">
        <v>624.3761596679688</v>
      </c>
      <c r="D77" t="n">
        <v>376.5606384277344</v>
      </c>
      <c r="E77" t="n">
        <v>914.5586547851562</v>
      </c>
      <c r="F77" t="n">
        <v>4295.4970703125</v>
      </c>
      <c r="G77" t="n">
        <v>796.2361450195312</v>
      </c>
      <c r="H77" t="n">
        <v>705.1534423828125</v>
      </c>
      <c r="I77" t="n">
        <v>863.3917846679688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375.7696838378906</v>
      </c>
      <c r="E78" t="n">
        <v>938.7863159179688</v>
      </c>
      <c r="F78" t="n">
        <v>4402.15185546875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377.6482238769531</v>
      </c>
      <c r="E79" t="n">
        <v>938.16259765625</v>
      </c>
      <c r="F79" t="n">
        <v>4412.86572265625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372.5068359375</v>
      </c>
      <c r="E80" t="n">
        <v>941.4729614257812</v>
      </c>
      <c r="F80" t="n">
        <v>4445.98193359375</v>
      </c>
      <c r="G80" t="n">
        <v>797.532470703125</v>
      </c>
      <c r="H80" t="n">
        <v>727.75439453125</v>
      </c>
      <c r="I80" t="n">
        <v>883.5376586914062</v>
      </c>
      <c r="J80" t="n">
        <v>1323.922607421875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941.4729614257812</v>
      </c>
      <c r="F81" t="n">
        <v>4388.32080078125</v>
      </c>
      <c r="G81" t="n">
        <v>799.4285888671875</v>
      </c>
      <c r="H81" t="n">
        <v>723.8660888671875</v>
      </c>
      <c r="I81" t="n">
        <v>890.8765258789062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368.6012878417969</v>
      </c>
      <c r="E82" t="n">
        <v>937.0592041015625</v>
      </c>
      <c r="F82" t="n">
        <v>4392.4599609375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4231.26123046875</v>
      </c>
      <c r="G83" t="n">
        <v>772.4193725585938</v>
      </c>
      <c r="H83" t="n">
        <v>706.465576171875</v>
      </c>
      <c r="I83" t="n">
        <v>864.2551879882812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910.0010375976562</v>
      </c>
      <c r="F84" t="n">
        <v>4252.34814453125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599.01611328125</v>
      </c>
      <c r="D85" t="n">
        <v>344.0806274414062</v>
      </c>
      <c r="E85" t="n">
        <v>896.903564453125</v>
      </c>
      <c r="F85" t="n">
        <v>4057.594482421875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334.737060546875</v>
      </c>
      <c r="E86" t="n">
        <v>900.309814453125</v>
      </c>
      <c r="F86" t="n">
        <v>4121.14892578125</v>
      </c>
      <c r="G86" t="n">
        <v>755.6741333007812</v>
      </c>
      <c r="H86" t="n">
        <v>712.58984375</v>
      </c>
      <c r="I86" t="n">
        <v>849.3857421875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3641.535400390625</v>
      </c>
      <c r="C87" t="n">
        <v>589.3900146484375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694.5089721679688</v>
      </c>
      <c r="I87" t="n">
        <v>826.79345703125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330.4854736328125</v>
      </c>
      <c r="E88" t="n">
        <v>899.6381225585938</v>
      </c>
      <c r="F88" t="n">
        <v>4182.2197265625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324.2564697265625</v>
      </c>
      <c r="E89" t="n">
        <v>883.4703369140625</v>
      </c>
      <c r="F89" t="n">
        <v>4123.388671875</v>
      </c>
      <c r="G89" t="n">
        <v>750.6825561523438</v>
      </c>
      <c r="H89" t="n">
        <v>674.775634765625</v>
      </c>
      <c r="I89" t="n">
        <v>815.4256591796875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322.4767150878906</v>
      </c>
      <c r="E90" t="n">
        <v>896.7596435546875</v>
      </c>
      <c r="F90" t="n">
        <v>4169.85009765625</v>
      </c>
      <c r="G90" t="n">
        <v>759.25341796875</v>
      </c>
      <c r="H90" t="n">
        <v>676.9141845703125</v>
      </c>
      <c r="I90" t="n">
        <v>846.6036376953125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316.2970581054688</v>
      </c>
      <c r="E91" t="n">
        <v>895.6082763671875</v>
      </c>
      <c r="F91" t="n">
        <v>4108.4873046875</v>
      </c>
      <c r="G91" t="n">
        <v>752.3077392578125</v>
      </c>
      <c r="H91" t="n">
        <v>665.9295043945312</v>
      </c>
      <c r="I91" t="n">
        <v>849.5775146484375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523.4733276367188</v>
      </c>
      <c r="D92" t="n">
        <v>326.728271484375</v>
      </c>
      <c r="E92" t="n">
        <v>900.02197265625</v>
      </c>
      <c r="F92" t="n">
        <v>4191.521484375</v>
      </c>
      <c r="G92" t="n">
        <v>755.3258056640625</v>
      </c>
      <c r="H92" t="n">
        <v>671.6163330078125</v>
      </c>
      <c r="I92" t="n">
        <v>855.477294921875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918.3485717773438</v>
      </c>
      <c r="F93" t="n">
        <v>4253.2255859375</v>
      </c>
      <c r="G93" t="n">
        <v>755.6741333007812</v>
      </c>
      <c r="H93" t="n">
        <v>664.2283935546875</v>
      </c>
      <c r="I93" t="n">
        <v>862.5764770507812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3587.114501953125</v>
      </c>
      <c r="C94" t="n">
        <v>510.9641723632812</v>
      </c>
      <c r="D94" t="n">
        <v>318.8677978515625</v>
      </c>
      <c r="E94" t="n">
        <v>900.02197265625</v>
      </c>
      <c r="F94" t="n">
        <v>4090.078369140625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336.1707153320312</v>
      </c>
      <c r="E95" t="n">
        <v>938.7863159179688</v>
      </c>
      <c r="F95" t="n">
        <v>4192.93310546875</v>
      </c>
      <c r="G95" t="n">
        <v>822.0941162109375</v>
      </c>
      <c r="H95" t="n">
        <v>620.5816650390625</v>
      </c>
      <c r="I95" t="n">
        <v>878.4052734375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546.0969848632812</v>
      </c>
      <c r="D96" t="n">
        <v>334.24267578125</v>
      </c>
      <c r="E96" t="n">
        <v>930.7744140625</v>
      </c>
      <c r="F96" t="n">
        <v>3796.607421875</v>
      </c>
      <c r="G96" t="n">
        <v>827.0953979492188</v>
      </c>
      <c r="H96" t="n">
        <v>601.237060546875</v>
      </c>
      <c r="I96" t="n">
        <v>884.5449829101562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526.3073120117188</v>
      </c>
      <c r="D97" t="n">
        <v>325.6901245117188</v>
      </c>
      <c r="E97" t="n">
        <v>931.1102294921875</v>
      </c>
      <c r="F97" t="n">
        <v>3566.54541015625</v>
      </c>
      <c r="G97" t="n">
        <v>841.0546264648438</v>
      </c>
      <c r="H97" t="n">
        <v>584.07958984375</v>
      </c>
      <c r="I97" t="n">
        <v>872.88916015625</v>
      </c>
      <c r="J97" t="n">
        <v>1230.800048828125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511.2086181640625</v>
      </c>
      <c r="D98" t="n">
        <v>320.5487060546875</v>
      </c>
      <c r="E98" t="n">
        <v>932.50146484375</v>
      </c>
      <c r="F98" t="n">
        <v>3427.894775390625</v>
      </c>
      <c r="G98" t="n">
        <v>833.3833618164062</v>
      </c>
      <c r="H98" t="n">
        <v>573.7755737304688</v>
      </c>
      <c r="I98" t="n">
        <v>874.1362915039062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321.7351684570312</v>
      </c>
      <c r="E99" t="n">
        <v>925.4970703125</v>
      </c>
      <c r="F99" t="n">
        <v>3359.08056640625</v>
      </c>
      <c r="G99" t="n">
        <v>832.744873046875</v>
      </c>
      <c r="H99" t="n">
        <v>583.7394409179688</v>
      </c>
      <c r="I99" t="n">
        <v>863.3438720703125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927.22412109375</v>
      </c>
      <c r="F100" t="n">
        <v>3423.365478515625</v>
      </c>
      <c r="G100" t="n">
        <v>849.451416015625</v>
      </c>
      <c r="H100" t="n">
        <v>588.8429565429688</v>
      </c>
      <c r="I100" t="n">
        <v>867.1331787109375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330.2876892089844</v>
      </c>
      <c r="E101" t="n">
        <v>946.8460693359375</v>
      </c>
      <c r="F101" t="n">
        <v>3473.8193359375</v>
      </c>
      <c r="G101" t="n">
        <v>845.543212890625</v>
      </c>
      <c r="H101" t="n">
        <v>595.7933349609375</v>
      </c>
      <c r="I101" t="n">
        <v>852.1677856445312</v>
      </c>
      <c r="J101" t="n">
        <v>1371.530029296875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952.7471923828125</v>
      </c>
      <c r="F102" t="n">
        <v>3497.97509765625</v>
      </c>
      <c r="G102" t="n">
        <v>845.4176025390625</v>
      </c>
      <c r="H102" t="n">
        <v>601.3341674804688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3462.76416015625</v>
      </c>
      <c r="G103" t="n">
        <v>835.6180419921875</v>
      </c>
      <c r="H103" t="n">
        <v>590.9815673828125</v>
      </c>
      <c r="I103" t="n">
        <v>805.1128540039062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319.2632751464844</v>
      </c>
      <c r="E104" t="n">
        <v>947.134033203125</v>
      </c>
      <c r="F104" t="n">
        <v>3432.7646484375</v>
      </c>
      <c r="G104" t="n">
        <v>838.355712890625</v>
      </c>
      <c r="H104" t="n">
        <v>595.5989379882812</v>
      </c>
      <c r="I104" t="n">
        <v>824.5870361328125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316.6925354003906</v>
      </c>
      <c r="E105" t="n">
        <v>922.0428466796875</v>
      </c>
      <c r="F105" t="n">
        <v>3387.911376953125</v>
      </c>
      <c r="G105" t="n">
        <v>839.6810302734375</v>
      </c>
      <c r="H105" t="n">
        <v>594.0921630859375</v>
      </c>
      <c r="I105" t="n">
        <v>829.9114379882812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315.110595703125</v>
      </c>
      <c r="E106" t="n">
        <v>936.5314331054688</v>
      </c>
      <c r="F106" t="n">
        <v>3408.70654296875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313.1825561523438</v>
      </c>
      <c r="E107" t="n">
        <v>933.364990234375</v>
      </c>
      <c r="F107" t="n">
        <v>3410.26513671875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316.9397277832031</v>
      </c>
      <c r="E108" t="n">
        <v>923.9617919921875</v>
      </c>
      <c r="F108" t="n">
        <v>3404.469482421875</v>
      </c>
      <c r="G108" t="n">
        <v>812.4299926757812</v>
      </c>
      <c r="H108" t="n">
        <v>596.0849609375</v>
      </c>
      <c r="I108" t="n">
        <v>812.7875366210938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333.3528442382812</v>
      </c>
      <c r="E109" t="n">
        <v>932.597412109375</v>
      </c>
      <c r="F109" t="n">
        <v>3416.060302734375</v>
      </c>
      <c r="G109" t="n">
        <v>836.37255859375</v>
      </c>
      <c r="H109" t="n">
        <v>601.139892578125</v>
      </c>
      <c r="I109" t="n">
        <v>823.9156494140625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525.9489135742188</v>
      </c>
      <c r="D110" t="n">
        <v>335.1819763183594</v>
      </c>
      <c r="E110" t="n">
        <v>927.6559448242188</v>
      </c>
      <c r="F110" t="n">
        <v>3436.36865234375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327.3214721679688</v>
      </c>
      <c r="E111" t="n">
        <v>916.0938110351562</v>
      </c>
      <c r="F111" t="n">
        <v>3383.869140625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3434.03076171875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321.8340454101562</v>
      </c>
      <c r="E113" t="n">
        <v>929.574951171875</v>
      </c>
      <c r="F113" t="n">
        <v>3488.0400390625</v>
      </c>
      <c r="G113" t="n">
        <v>838.8102416992188</v>
      </c>
      <c r="H113" t="n">
        <v>596.571044921875</v>
      </c>
      <c r="I113" t="n">
        <v>788.8523559570312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902.8525390625</v>
      </c>
      <c r="F114" t="n">
        <v>3472.2607421875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332.9567565917969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310.5624389648438</v>
      </c>
      <c r="E115" t="n">
        <v>877.7133178710938</v>
      </c>
      <c r="F115" t="n">
        <v>3391.466552734375</v>
      </c>
      <c r="G115" t="n">
        <v>802.2822265625</v>
      </c>
      <c r="H115" t="n">
        <v>580.9203491210938</v>
      </c>
      <c r="I115" t="n">
        <v>761.1278076171875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312.5398864746094</v>
      </c>
      <c r="E116" t="n">
        <v>888.3638916015625</v>
      </c>
      <c r="F116" t="n">
        <v>3441.725830078125</v>
      </c>
      <c r="G116" t="n">
        <v>803.26904296875</v>
      </c>
      <c r="H116" t="n">
        <v>589.863525390625</v>
      </c>
      <c r="I116" t="n">
        <v>772.5438842773438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321.3396301269531</v>
      </c>
      <c r="E117" t="n">
        <v>900.2138671875</v>
      </c>
      <c r="F117" t="n">
        <v>3505.9619140625</v>
      </c>
      <c r="G117" t="n">
        <v>825.8765258789062</v>
      </c>
      <c r="H117" t="n">
        <v>612.270263671875</v>
      </c>
      <c r="I117" t="n">
        <v>784.1995849609375</v>
      </c>
      <c r="J117" t="n">
        <v>1353.280151367188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310.4635314941406</v>
      </c>
      <c r="E118" t="n">
        <v>879.7763061523438</v>
      </c>
      <c r="F118" t="n">
        <v>3506.059326171875</v>
      </c>
      <c r="G118" t="n">
        <v>824.3771362304688</v>
      </c>
      <c r="H118" t="n">
        <v>596.036376953125</v>
      </c>
      <c r="I118" t="n">
        <v>776.3811645507812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895.5602416992188</v>
      </c>
      <c r="F119" t="n">
        <v>3571.026123046875</v>
      </c>
      <c r="G119" t="n">
        <v>830.9551391601562</v>
      </c>
      <c r="H119" t="n">
        <v>611.24951171875</v>
      </c>
      <c r="I119" t="n">
        <v>791.3466186523438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3585.343994140625</v>
      </c>
      <c r="G120" t="n">
        <v>833.8090209960938</v>
      </c>
      <c r="H120" t="n">
        <v>611.8328857421875</v>
      </c>
      <c r="I120" t="n">
        <v>791.0587768554688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316.3465576171875</v>
      </c>
      <c r="E121" t="n">
        <v>894.6007080078125</v>
      </c>
      <c r="F121" t="n">
        <v>3577.989990234375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343.3373107910156</v>
      </c>
    </row>
    <row r="122">
      <c r="A122" s="2" t="n">
        <v>44740</v>
      </c>
      <c r="B122" t="n">
        <v>3790.134521484375</v>
      </c>
      <c r="C122" t="n">
        <v>513.8746337890625</v>
      </c>
      <c r="D122" t="n">
        <v>312.3915710449219</v>
      </c>
      <c r="E122" t="n">
        <v>906.8345336914062</v>
      </c>
      <c r="F122" t="n">
        <v>3519.549072265625</v>
      </c>
      <c r="G122" t="n">
        <v>846.3751220703125</v>
      </c>
      <c r="H122" t="n">
        <v>615.769775390625</v>
      </c>
      <c r="I122" t="n">
        <v>794.8959350585938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306.7063293457031</v>
      </c>
      <c r="E123" t="n">
        <v>909.2813720703125</v>
      </c>
      <c r="F123" t="n">
        <v>3490.2314453125</v>
      </c>
      <c r="G123" t="n">
        <v>844.3919677734375</v>
      </c>
      <c r="H123" t="n">
        <v>603.3270874023438</v>
      </c>
      <c r="I123" t="n">
        <v>804.585205078125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3536.058837890625</v>
      </c>
      <c r="G124" t="n">
        <v>850.0899047851562</v>
      </c>
      <c r="H124" t="n">
        <v>593.8977661132812</v>
      </c>
      <c r="I124" t="n">
        <v>796.8147583007812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910.864501953125</v>
      </c>
      <c r="F125" t="n">
        <v>3543.023193359375</v>
      </c>
      <c r="G125" t="n">
        <v>848.5614624023438</v>
      </c>
      <c r="H125" t="n">
        <v>610.7634887695312</v>
      </c>
      <c r="I125" t="n">
        <v>795.51953125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308.2908935546875</v>
      </c>
      <c r="E126" t="n">
        <v>892.9696044921875</v>
      </c>
      <c r="F126" t="n">
        <v>3544.97119140625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310.5190734863281</v>
      </c>
      <c r="E127" t="n">
        <v>899.4463500976562</v>
      </c>
      <c r="F127" t="n">
        <v>3516.23779296875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317.8971252441406</v>
      </c>
      <c r="E128" t="n">
        <v>907.3142700195312</v>
      </c>
      <c r="F128" t="n">
        <v>3550.084716796875</v>
      </c>
      <c r="G128" t="n">
        <v>849.3546752929688</v>
      </c>
      <c r="H128" t="n">
        <v>612.3674926757812</v>
      </c>
      <c r="I128" t="n">
        <v>803.6259765625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897.38330078125</v>
      </c>
      <c r="F129" t="n">
        <v>3561.383056640625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897.5751953125</v>
      </c>
      <c r="F130" t="n">
        <v>3575.89599609375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3637.064208984375</v>
      </c>
      <c r="G131" t="n">
        <v>876.8001708984375</v>
      </c>
      <c r="H131" t="n">
        <v>624.61572265625</v>
      </c>
      <c r="I131" t="n">
        <v>822.3806762695312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321.3137512207031</v>
      </c>
      <c r="E132" t="n">
        <v>897.8630981445312</v>
      </c>
      <c r="F132" t="n">
        <v>3591.626220703125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914.75048828125</v>
      </c>
      <c r="F133" t="n">
        <v>3680.602783203125</v>
      </c>
      <c r="G133" t="n">
        <v>876.9171142578125</v>
      </c>
      <c r="H133" t="n">
        <v>628.9415283203125</v>
      </c>
      <c r="I133" t="n">
        <v>825.162841796875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912.6395874023438</v>
      </c>
      <c r="F134" t="n">
        <v>3636.771728515625</v>
      </c>
      <c r="G134" t="n">
        <v>891.2933959960938</v>
      </c>
      <c r="H134" t="n">
        <v>629.18603515625</v>
      </c>
      <c r="I134" t="n">
        <v>844.1093139648438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540.8818359375</v>
      </c>
      <c r="D135" t="n">
        <v>329.1869201660156</v>
      </c>
      <c r="E135" t="n">
        <v>926.9362182617188</v>
      </c>
      <c r="F135" t="n">
        <v>3630.87890625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870.0015258789062</v>
      </c>
      <c r="H136" t="n">
        <v>631.2890625</v>
      </c>
      <c r="I136" t="n">
        <v>846.891357421875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643.12451171875</v>
      </c>
      <c r="I138" t="n">
        <v>832.2136840820312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327.9985656738281</v>
      </c>
      <c r="E139" t="n">
        <v>929.2870483398438</v>
      </c>
      <c r="F139" t="n">
        <v>3695.894287109375</v>
      </c>
      <c r="G139" t="n">
        <v>851.4954833984375</v>
      </c>
      <c r="H139" t="n">
        <v>635.7885131835938</v>
      </c>
      <c r="I139" t="n">
        <v>834.2762451171875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932.7413330078125</v>
      </c>
      <c r="F140" t="n">
        <v>3698.085693359375</v>
      </c>
      <c r="G140" t="n">
        <v>851.9630126953125</v>
      </c>
      <c r="H140" t="n">
        <v>625.4691772460938</v>
      </c>
      <c r="I140" t="n">
        <v>838.9291381835938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536.052001953125</v>
      </c>
      <c r="D141" t="n">
        <v>319.6301879882812</v>
      </c>
      <c r="E141" t="n">
        <v>920.9393310546875</v>
      </c>
      <c r="F141" t="n">
        <v>3676.21923828125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917.0054321289062</v>
      </c>
      <c r="F142" t="n">
        <v>3591.187744140625</v>
      </c>
      <c r="G142" t="n">
        <v>820.5026245117188</v>
      </c>
      <c r="H142" t="n">
        <v>614.0249633789062</v>
      </c>
      <c r="I142" t="n">
        <v>832.3577270507812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320.1748657226562</v>
      </c>
      <c r="E143" t="n">
        <v>934.6124267578125</v>
      </c>
      <c r="F143" t="n">
        <v>3688.0537109375</v>
      </c>
      <c r="G143" t="n">
        <v>834.9276733398438</v>
      </c>
      <c r="H143" t="n">
        <v>626.5451049804688</v>
      </c>
      <c r="I143" t="n">
        <v>857.6358032226562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3749.611328125</v>
      </c>
      <c r="G144" t="n">
        <v>829.86279296875</v>
      </c>
      <c r="H144" t="n">
        <v>627.5721435546875</v>
      </c>
      <c r="I144" t="n">
        <v>858.4513549804688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963.8775024414062</v>
      </c>
      <c r="F146" t="n">
        <v>3696.576171875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3725.504638671875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970.8819580078125</v>
      </c>
      <c r="F148" t="n">
        <v>3721.559814453125</v>
      </c>
      <c r="G148" t="n">
        <v>797.9641723632812</v>
      </c>
      <c r="H148" t="n">
        <v>613.8782958984375</v>
      </c>
      <c r="I148" t="n">
        <v>860.5138549804688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310.9647827148438</v>
      </c>
      <c r="E149" t="n">
        <v>1002.210021972656</v>
      </c>
      <c r="F149" t="n">
        <v>3787.110595703125</v>
      </c>
      <c r="G149" t="n">
        <v>808.025634765625</v>
      </c>
      <c r="H149" t="n">
        <v>645.52099609375</v>
      </c>
      <c r="I149" t="n">
        <v>881.139404296875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992.3269653320312</v>
      </c>
      <c r="F150" t="n">
        <v>3810.53564453125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992.6644897460938</v>
      </c>
      <c r="F151" t="n">
        <v>3835.276123046875</v>
      </c>
      <c r="G151" t="n">
        <v>822.713623046875</v>
      </c>
      <c r="H151" t="n">
        <v>652.074462890625</v>
      </c>
      <c r="I151" t="n">
        <v>873.3687744140625</v>
      </c>
      <c r="J151" t="n">
        <v>1490.639892578125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1001.149169921875</v>
      </c>
      <c r="F152" t="n">
        <v>3846.18505859375</v>
      </c>
      <c r="G152" t="n">
        <v>826.5999145507812</v>
      </c>
      <c r="H152" t="n">
        <v>655.2045288085938</v>
      </c>
      <c r="I152" t="n">
        <v>882.29052734375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312.6978454589844</v>
      </c>
      <c r="E153" t="n">
        <v>1001.197448730469</v>
      </c>
      <c r="F153" t="n">
        <v>3874.89306640625</v>
      </c>
      <c r="G153" t="n">
        <v>829.5218505859375</v>
      </c>
      <c r="H153" t="n">
        <v>675.158447265625</v>
      </c>
      <c r="I153" t="n">
        <v>883.5855712890625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308.1423034667969</v>
      </c>
      <c r="E154" t="n">
        <v>990.3504638671875</v>
      </c>
      <c r="F154" t="n">
        <v>3657.15380859375</v>
      </c>
      <c r="G154" t="n">
        <v>830.0089111328125</v>
      </c>
      <c r="H154" t="n">
        <v>667.9202270507812</v>
      </c>
      <c r="I154" t="n">
        <v>876.2947998046875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672.9087524414062</v>
      </c>
      <c r="I156" t="n">
        <v>883.3458862304688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3674.2314453125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305.1713256835938</v>
      </c>
      <c r="E158" t="n">
        <v>993.1947631835938</v>
      </c>
      <c r="F158" t="n">
        <v>3627.709716796875</v>
      </c>
      <c r="G158" t="n">
        <v>818.9442138671875</v>
      </c>
      <c r="H158" t="n">
        <v>673.886962890625</v>
      </c>
      <c r="I158" t="n">
        <v>867.5258178710938</v>
      </c>
      <c r="J158" t="n">
        <v>1478.8017578125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302.5469665527344</v>
      </c>
      <c r="E159" t="n">
        <v>985.915283203125</v>
      </c>
      <c r="F159" t="n">
        <v>3514.30078125</v>
      </c>
      <c r="G159" t="n">
        <v>815.6228637695312</v>
      </c>
      <c r="H159" t="n">
        <v>667.9692993164062</v>
      </c>
      <c r="I159" t="n">
        <v>847.5062866210938</v>
      </c>
      <c r="J159" t="n">
        <v>1463.464965820312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1003.366943359375</v>
      </c>
      <c r="F160" t="n">
        <v>3466.8466796875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1000.184997558594</v>
      </c>
      <c r="F161" t="n">
        <v>3431.857177734375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3470.3310546875</v>
      </c>
      <c r="G162" t="n">
        <v>825.5479736328125</v>
      </c>
      <c r="H162" t="n">
        <v>650.3627319335938</v>
      </c>
      <c r="I162" t="n">
        <v>844.3782958984375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984.2279052734375</v>
      </c>
      <c r="F163" t="n">
        <v>3521.02392578125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300.5662841796875</v>
      </c>
      <c r="E164" t="n">
        <v>980.8533935546875</v>
      </c>
      <c r="F164" t="n">
        <v>3516.0673828125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654.4708251953125</v>
      </c>
      <c r="I165" t="n">
        <v>859.5371704101562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298.6846313476562</v>
      </c>
      <c r="E166" t="n">
        <v>986.34912109375</v>
      </c>
      <c r="F166" t="n">
        <v>3532.5068359375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3531.47607421875</v>
      </c>
      <c r="G167" t="n">
        <v>816.207275390625</v>
      </c>
      <c r="H167" t="n">
        <v>639.4076538085938</v>
      </c>
      <c r="I167" t="n">
        <v>836.9191284179688</v>
      </c>
      <c r="J167" t="n">
        <v>1456.851318359375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289.9697265625</v>
      </c>
      <c r="E168" t="n">
        <v>988.904296875</v>
      </c>
      <c r="F168" t="n">
        <v>3526.17626953125</v>
      </c>
      <c r="G168" t="n">
        <v>820.94091796875</v>
      </c>
      <c r="H168" t="n">
        <v>638.8697509765625</v>
      </c>
      <c r="I168" t="n">
        <v>851.4044189453125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289.5735778808594</v>
      </c>
      <c r="E169" t="n">
        <v>1003.5595703125</v>
      </c>
      <c r="F169" t="n">
        <v>3519.06103515625</v>
      </c>
      <c r="G169" t="n">
        <v>825.8013305664062</v>
      </c>
      <c r="H169" t="n">
        <v>638.2827758789062</v>
      </c>
      <c r="I169" t="n">
        <v>854.4362182617188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827.7687377929688</v>
      </c>
      <c r="H170" t="n">
        <v>651.7321166992188</v>
      </c>
      <c r="I170" t="n">
        <v>860.2110595703125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297.2981872558594</v>
      </c>
      <c r="E171" t="n">
        <v>1018.215148925781</v>
      </c>
      <c r="F171" t="n">
        <v>3502.277587890625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1020.384399414062</v>
      </c>
      <c r="F172" t="n">
        <v>3536.236572265625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1026.603271484375</v>
      </c>
      <c r="F173" t="n">
        <v>3609.846923828125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1020.963073730469</v>
      </c>
      <c r="F174" t="n">
        <v>3599.6396484375</v>
      </c>
      <c r="G174" t="n">
        <v>828.469970703125</v>
      </c>
      <c r="H174" t="n">
        <v>659.2149047851562</v>
      </c>
      <c r="I174" t="n">
        <v>856.7461547851562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1021.975402832031</v>
      </c>
      <c r="F175" t="n">
        <v>3600.572021484375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296.555419921875</v>
      </c>
      <c r="E176" t="n">
        <v>996.2801513671875</v>
      </c>
      <c r="F176" t="n">
        <v>3538.64111328125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1006.114624023438</v>
      </c>
      <c r="F177" t="n">
        <v>3507.4794921875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798.519287109375</v>
      </c>
      <c r="H178" t="n">
        <v>627.2298583984375</v>
      </c>
      <c r="I178" t="n">
        <v>842.020263671875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295.6641235351562</v>
      </c>
      <c r="E179" t="n">
        <v>1053.16650390625</v>
      </c>
      <c r="F179" t="n">
        <v>3564.257568359375</v>
      </c>
      <c r="G179" t="n">
        <v>821.2817993164062</v>
      </c>
      <c r="H179" t="n">
        <v>656.5739135742188</v>
      </c>
      <c r="I179" t="n">
        <v>877.7279052734375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286.5530700683594</v>
      </c>
      <c r="E180" t="n">
        <v>1032.050903320312</v>
      </c>
      <c r="F180" t="n">
        <v>3507.4794921875</v>
      </c>
      <c r="G180" t="n">
        <v>808.960693359375</v>
      </c>
      <c r="H180" t="n">
        <v>646.890380859375</v>
      </c>
      <c r="I180" t="n">
        <v>871.32763671875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286.7015991210938</v>
      </c>
      <c r="E181" t="n">
        <v>1023.85546875</v>
      </c>
      <c r="F181" t="n">
        <v>3513.760986328125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1029.83349609375</v>
      </c>
      <c r="F182" t="n">
        <v>3575.10302734375</v>
      </c>
      <c r="G182" t="n">
        <v>806.3211669921875</v>
      </c>
      <c r="H182" t="n">
        <v>634.174560546875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1027.471069335938</v>
      </c>
      <c r="F183" t="n">
        <v>3601.994873046875</v>
      </c>
      <c r="G183" t="n">
        <v>804.110107421875</v>
      </c>
      <c r="H183" t="n">
        <v>639.6522216796875</v>
      </c>
      <c r="I183" t="n">
        <v>866.900146484375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1057.842651367188</v>
      </c>
      <c r="F185" t="n">
        <v>3634.727294921875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284.0772705078125</v>
      </c>
      <c r="E186" t="n">
        <v>1075.87255859375</v>
      </c>
      <c r="F186" t="n">
        <v>3625.20654296875</v>
      </c>
      <c r="G186" t="n">
        <v>849.4696044921875</v>
      </c>
      <c r="H186" t="n">
        <v>640.4835205078125</v>
      </c>
      <c r="I186" t="n">
        <v>895.7744750976562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1075.0048828125</v>
      </c>
      <c r="F187" t="n">
        <v>3636.54296875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1090.238891601562</v>
      </c>
      <c r="F188" t="n">
        <v>3657.7919921875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856.6480102539062</v>
      </c>
      <c r="H190" t="n">
        <v>707.3880615234375</v>
      </c>
      <c r="I190" t="n">
        <v>918.103759765625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280.1158752441406</v>
      </c>
      <c r="E191" t="n">
        <v>1089.997680664062</v>
      </c>
      <c r="F191" t="n">
        <v>3666.526611328125</v>
      </c>
      <c r="G191" t="n">
        <v>852.57666015625</v>
      </c>
      <c r="H191" t="n">
        <v>705.431884765625</v>
      </c>
      <c r="I191" t="n">
        <v>919.306884765625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274.7185363769531</v>
      </c>
      <c r="E192" t="n">
        <v>1078.76513671875</v>
      </c>
      <c r="F192" t="n">
        <v>3618.287353515625</v>
      </c>
      <c r="G192" t="n">
        <v>853.2293090820312</v>
      </c>
      <c r="H192" t="n">
        <v>691.7379150390625</v>
      </c>
      <c r="I192" t="n">
        <v>910.5482788085938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503.0324096679688</v>
      </c>
      <c r="D193" t="n">
        <v>266.1521911621094</v>
      </c>
      <c r="E193" t="n">
        <v>1070.328735351562</v>
      </c>
      <c r="F193" t="n">
        <v>3437.304443359375</v>
      </c>
      <c r="G193" t="n">
        <v>834.2847290039062</v>
      </c>
      <c r="H193" t="n">
        <v>666.0618286132812</v>
      </c>
      <c r="I193" t="n">
        <v>909.2971801757812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1068.737670898438</v>
      </c>
      <c r="F194" t="n">
        <v>3462.429931640625</v>
      </c>
      <c r="G194" t="n">
        <v>826.1810913085938</v>
      </c>
      <c r="H194" t="n">
        <v>664.4479370117188</v>
      </c>
      <c r="I194" t="n">
        <v>919.69189453125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258.774169921875</v>
      </c>
      <c r="E196" t="n">
        <v>1069.171630859375</v>
      </c>
      <c r="F196" t="n">
        <v>3506.596435546875</v>
      </c>
      <c r="G196" t="n">
        <v>839.7490234375</v>
      </c>
      <c r="H196" t="n">
        <v>675.5497436523438</v>
      </c>
      <c r="I196" t="n">
        <v>939.6632690429688</v>
      </c>
      <c r="J196" t="n">
        <v>1528.933837890625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844.502197265625</v>
      </c>
      <c r="H197" t="n">
        <v>675.5497436523438</v>
      </c>
      <c r="I197" t="n">
        <v>943.224365234375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3506.056640625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267.093017578125</v>
      </c>
      <c r="E199" t="n">
        <v>1081.80224609375</v>
      </c>
      <c r="F199" t="n">
        <v>3541.19287109375</v>
      </c>
      <c r="G199" t="n">
        <v>840.9373168945312</v>
      </c>
      <c r="H199" t="n">
        <v>674.0825805664062</v>
      </c>
      <c r="I199" t="n">
        <v>940.24072265625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847.2000732421875</v>
      </c>
      <c r="H200" t="n">
        <v>664.8392333984375</v>
      </c>
      <c r="I200" t="n">
        <v>943.5612182617188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266.20166015625</v>
      </c>
      <c r="E201" t="n">
        <v>1094.095458984375</v>
      </c>
      <c r="F201" t="n">
        <v>3505.221923828125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267.4891357421875</v>
      </c>
      <c r="E202" t="n">
        <v>1105.810302734375</v>
      </c>
      <c r="F202" t="n">
        <v>3545.511474609375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973.686767578125</v>
      </c>
      <c r="J204" t="n">
        <v>1533.34326171875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269.9649353027344</v>
      </c>
      <c r="E205" t="n">
        <v>1113.812866210938</v>
      </c>
      <c r="F205" t="n">
        <v>3481.76513671875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267.2415771484375</v>
      </c>
      <c r="E206" t="n">
        <v>1125.575805664062</v>
      </c>
      <c r="F206" t="n">
        <v>3542.02734375</v>
      </c>
      <c r="G206" t="n">
        <v>863.6900024414062</v>
      </c>
      <c r="H206" t="n">
        <v>683.7171630859375</v>
      </c>
      <c r="I206" t="n">
        <v>978.7396850585938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267.6871948242188</v>
      </c>
      <c r="E207" t="n">
        <v>1131.36083984375</v>
      </c>
      <c r="F207" t="n">
        <v>3765.360595703125</v>
      </c>
      <c r="G207" t="n">
        <v>883.4818725585938</v>
      </c>
      <c r="H207" t="n">
        <v>693.7430419921875</v>
      </c>
      <c r="I207" t="n">
        <v>997.700439453125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1117.7177734375</v>
      </c>
      <c r="F208" t="n">
        <v>3711.379638671875</v>
      </c>
      <c r="G208" t="n">
        <v>887.446044921875</v>
      </c>
      <c r="H208" t="n">
        <v>691.982421875</v>
      </c>
      <c r="I208" t="n">
        <v>1012.474182128906</v>
      </c>
      <c r="J208" t="n">
        <v>1624.070068359375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1121.429809570312</v>
      </c>
      <c r="F209" t="n">
        <v>3711.379638671875</v>
      </c>
      <c r="G209" t="n">
        <v>894.1180419921875</v>
      </c>
      <c r="H209" t="n">
        <v>696.5797729492188</v>
      </c>
      <c r="I209" t="n">
        <v>1005.01513671875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694.3298950195312</v>
      </c>
      <c r="I211" t="n">
        <v>989.7600708007812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1088.937255859375</v>
      </c>
      <c r="F212" t="n">
        <v>3237.624267578125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273.2330627441406</v>
      </c>
      <c r="E213" t="n">
        <v>1082.091674804688</v>
      </c>
      <c r="F213" t="n">
        <v>3225.8466796875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278.3333129882812</v>
      </c>
      <c r="E214" t="n">
        <v>1081.223876953125</v>
      </c>
      <c r="F214" t="n">
        <v>3210.78125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283.2354431152344</v>
      </c>
      <c r="E215" t="n">
        <v>1089.033569335938</v>
      </c>
      <c r="F215" t="n">
        <v>3215.001220703125</v>
      </c>
      <c r="G215" t="n">
        <v>850.0442504882812</v>
      </c>
      <c r="H215" t="n">
        <v>742.8944702148438</v>
      </c>
      <c r="I215" t="n">
        <v>978.7396850585938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863.6900024414062</v>
      </c>
      <c r="H216" t="n">
        <v>737.0745239257812</v>
      </c>
      <c r="I216" t="n">
        <v>977.92138671875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1081.030883789062</v>
      </c>
      <c r="F217" t="n">
        <v>3228.84033203125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1079.391845703125</v>
      </c>
      <c r="F218" t="n">
        <v>3229.036376953125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1064.880981445312</v>
      </c>
      <c r="F220" t="n">
        <v>3205.431884765625</v>
      </c>
      <c r="G220" t="n">
        <v>847.3558959960938</v>
      </c>
      <c r="H220" t="n">
        <v>705.138427734375</v>
      </c>
      <c r="I220" t="n">
        <v>965.5057373046875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449.7573852539062</v>
      </c>
      <c r="D223" t="n">
        <v>271.7970886230469</v>
      </c>
      <c r="E223" t="n">
        <v>1056.107177734375</v>
      </c>
      <c r="F223" t="n">
        <v>3244.15087890625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3280.71044921875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462.1767272949219</v>
      </c>
      <c r="D228" t="n">
        <v>282.7897644042969</v>
      </c>
      <c r="E228" t="n">
        <v>1084.598388671875</v>
      </c>
      <c r="F228" t="n">
        <v>3345.88037109375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878.6314086914062</v>
      </c>
      <c r="H229" t="n">
        <v>759.03369140625</v>
      </c>
      <c r="I229" t="n">
        <v>1000.972839355469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1075.390625</v>
      </c>
      <c r="F230" t="n">
        <v>3306.425537109375</v>
      </c>
      <c r="G230" t="n">
        <v>872.5924682617188</v>
      </c>
      <c r="H230" t="n">
        <v>753.2626953125</v>
      </c>
      <c r="I230" t="n">
        <v>1000.395385742188</v>
      </c>
      <c r="J230" t="n">
        <v>1552.753784179688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1069.846557617188</v>
      </c>
      <c r="F231" t="n">
        <v>3293.715087890625</v>
      </c>
      <c r="G231" t="n">
        <v>852.099365234375</v>
      </c>
      <c r="H231" t="n">
        <v>750.8662719726562</v>
      </c>
      <c r="I231" t="n">
        <v>994.7648315429688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273.0845642089844</v>
      </c>
      <c r="E232" t="n">
        <v>1065.70068359375</v>
      </c>
      <c r="F232" t="n">
        <v>3276.392333984375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738.3460083007812</v>
      </c>
      <c r="I233" t="n">
        <v>943.9943237304688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269.6183471679688</v>
      </c>
      <c r="E234" t="n">
        <v>1068.20751953125</v>
      </c>
      <c r="F234" t="n">
        <v>3213.382080078125</v>
      </c>
      <c r="G234" t="n">
        <v>858.5082397460938</v>
      </c>
      <c r="H234" t="n">
        <v>735.0692749023438</v>
      </c>
      <c r="I234" t="n">
        <v>955.5921630859375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3276.932373046875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868.452880859375</v>
      </c>
      <c r="H236" t="n">
        <v>727.635498046875</v>
      </c>
      <c r="I236" t="n">
        <v>957.3246459960938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877.49169921875</v>
      </c>
      <c r="H237" t="n">
        <v>742.1607666015625</v>
      </c>
      <c r="I237" t="n">
        <v>962.7145385742188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1062.326171875</v>
      </c>
      <c r="F238" t="n">
        <v>3303.08837890625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839.4177856445312</v>
      </c>
      <c r="H239" t="n">
        <v>713.354736328125</v>
      </c>
      <c r="I239" t="n">
        <v>956.3621826171875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260.5072631835938</v>
      </c>
      <c r="E240" t="n">
        <v>1057.360595703125</v>
      </c>
      <c r="F240" t="n">
        <v>3283.8515625</v>
      </c>
      <c r="G240" t="n">
        <v>856.3557739257812</v>
      </c>
      <c r="H240" t="n">
        <v>712.6700439453125</v>
      </c>
      <c r="I240" t="n">
        <v>950.8760375976562</v>
      </c>
      <c r="J240" t="n">
        <v>1531.617797851562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259.5169067382812</v>
      </c>
      <c r="E241" t="n">
        <v>1052.0576171875</v>
      </c>
      <c r="F241" t="n">
        <v>3289.446044921875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268.5784912109375</v>
      </c>
      <c r="E242" t="n">
        <v>1087.587280273438</v>
      </c>
      <c r="F242" t="n">
        <v>3453.547607421875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267.0434875488281</v>
      </c>
      <c r="E243" t="n">
        <v>1082.236206054688</v>
      </c>
      <c r="F243" t="n">
        <v>3431.120849609375</v>
      </c>
      <c r="G243" t="n">
        <v>847.2390747070312</v>
      </c>
      <c r="H243" t="n">
        <v>749.5457763671875</v>
      </c>
      <c r="I243" t="n">
        <v>972.7243041992188</v>
      </c>
      <c r="J243" t="n">
        <v>1520.2109375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264.4685668945312</v>
      </c>
      <c r="E244" t="n">
        <v>1079.054443359375</v>
      </c>
      <c r="F244" t="n">
        <v>3433.6240234375</v>
      </c>
      <c r="G244" t="n">
        <v>839.680908203125</v>
      </c>
      <c r="H244" t="n">
        <v>740.20458984375</v>
      </c>
      <c r="I244" t="n">
        <v>963.9656982421875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262.6365051269531</v>
      </c>
      <c r="E245" t="n">
        <v>1057.2158203125</v>
      </c>
      <c r="F245" t="n">
        <v>3365.264404296875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262.8345947265625</v>
      </c>
      <c r="E246" t="n">
        <v>1056.589111328125</v>
      </c>
      <c r="F246" t="n">
        <v>3412.66943359375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261.2500305175781</v>
      </c>
      <c r="E247" t="n">
        <v>1046.899169921875</v>
      </c>
      <c r="F247" t="n">
        <v>3382.4892578125</v>
      </c>
      <c r="G247" t="n">
        <v>828.4407348632812</v>
      </c>
      <c r="H247" t="n">
        <v>716.8760375976562</v>
      </c>
      <c r="I247" t="n">
        <v>957.6615600585938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432.0154724121094</v>
      </c>
      <c r="D249" t="n">
        <v>259.3188781738281</v>
      </c>
      <c r="E249" t="n">
        <v>1037.401977539062</v>
      </c>
      <c r="F249" t="n">
        <v>3349.95361328125</v>
      </c>
      <c r="G249" t="n">
        <v>825.479736328125</v>
      </c>
      <c r="H249" t="n">
        <v>717.6585083007812</v>
      </c>
      <c r="I249" t="n">
        <v>963.8214111328125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3310.15478515625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1037.35400390625</v>
      </c>
      <c r="F251" t="n">
        <v>3330.1279296875</v>
      </c>
      <c r="G251" t="n">
        <v>825.6356201171875</v>
      </c>
      <c r="H251" t="n">
        <v>721.815673828125</v>
      </c>
      <c r="I251" t="n">
        <v>971.2322998046875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1028.676513671875</v>
      </c>
      <c r="F252" t="n">
        <v>3371.889404296875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257.6848449707031</v>
      </c>
      <c r="E253" t="n">
        <v>1049.357788085938</v>
      </c>
      <c r="F253" t="n">
        <v>3397.7021484375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435.7117004394531</v>
      </c>
      <c r="D254" t="n">
        <v>253.8720397949219</v>
      </c>
      <c r="E254" t="n">
        <v>1037.787719726562</v>
      </c>
      <c r="F254" t="n">
        <v>3371.251220703125</v>
      </c>
      <c r="G254" t="n">
        <v>832.1420288085938</v>
      </c>
      <c r="H254" t="n">
        <v>721.9622802734375</v>
      </c>
      <c r="I254" t="n">
        <v>970.847412109375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3395.3955078125</v>
      </c>
      <c r="G255" t="n">
        <v>844.2683715820312</v>
      </c>
      <c r="H255" t="n">
        <v>733.4554443359375</v>
      </c>
      <c r="I255" t="n">
        <v>978.6915283203125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3436.9609375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737.5635986328125</v>
      </c>
      <c r="I257" t="n">
        <v>989.423095703125</v>
      </c>
      <c r="J257" t="n">
        <v>1487.620727539062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247.8805389404297</v>
      </c>
      <c r="E258" t="n">
        <v>1023.132507324219</v>
      </c>
      <c r="F258" t="n">
        <v>3244.052978515625</v>
      </c>
      <c r="G258" t="n">
        <v>839.7100830078125</v>
      </c>
      <c r="H258" t="n">
        <v>737.8570556640625</v>
      </c>
      <c r="I258" t="n">
        <v>994.0911254882812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249.6136169433594</v>
      </c>
      <c r="E259" t="n">
        <v>1029.495971679688</v>
      </c>
      <c r="F259" t="n">
        <v>3289.593017578125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1021.637878417969</v>
      </c>
      <c r="F260" t="n">
        <v>3271.43603515625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246.9397277832031</v>
      </c>
      <c r="E261" t="n">
        <v>1030.797607421875</v>
      </c>
      <c r="F261" t="n">
        <v>3285.372802734375</v>
      </c>
      <c r="G261" t="n">
        <v>847.72607421875</v>
      </c>
      <c r="H261" t="n">
        <v>736.7810668945312</v>
      </c>
      <c r="I261" t="n">
        <v>993.94677734375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247.2368011474609</v>
      </c>
      <c r="E262" t="n">
        <v>1025.301635742188</v>
      </c>
      <c r="F262" t="n">
        <v>3325.711181640625</v>
      </c>
      <c r="G262" t="n">
        <v>850.1805419921875</v>
      </c>
      <c r="H262" t="n">
        <v>750.377197265625</v>
      </c>
      <c r="I262" t="n">
        <v>1001.069091796875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742.9922485351562</v>
      </c>
      <c r="I263" t="n">
        <v>1001.502319335938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1015.708190917969</v>
      </c>
      <c r="F264" t="n">
        <v>3281.201416015625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3322.963134765625</v>
      </c>
      <c r="G265" t="n">
        <v>845.018310546875</v>
      </c>
      <c r="H265" t="n">
        <v>748.8121948242188</v>
      </c>
      <c r="I265" t="n">
        <v>1009.924011230469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1024.0966796875</v>
      </c>
      <c r="F266" t="n">
        <v>3293.862548828125</v>
      </c>
      <c r="G266" t="n">
        <v>828.4407348632812</v>
      </c>
      <c r="H266" t="n">
        <v>735.6072998046875</v>
      </c>
      <c r="I266" t="n">
        <v>1001.646606445312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998.1603393554688</v>
      </c>
      <c r="F267" t="n">
        <v>3273.8896484375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231.1934051513672</v>
      </c>
      <c r="E269" t="n">
        <v>997.3408203125</v>
      </c>
      <c r="F269" t="n">
        <v>3304.020751953125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232.7779541015625</v>
      </c>
      <c r="E270" t="n">
        <v>981.4801025390625</v>
      </c>
      <c r="F270" t="n">
        <v>3253.86767578125</v>
      </c>
      <c r="G270" t="n">
        <v>842.349609375</v>
      </c>
      <c r="H270" t="n">
        <v>721.1798706054688</v>
      </c>
      <c r="I270" t="n">
        <v>995.67919921875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851.3006591796875</v>
      </c>
      <c r="H272" t="n">
        <v>725.7770385742188</v>
      </c>
      <c r="I272" t="n">
        <v>969.7886962890625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985.6742553710938</v>
      </c>
      <c r="F273" t="n">
        <v>2830.9033203125</v>
      </c>
      <c r="G273" t="n">
        <v>849.0117797851562</v>
      </c>
      <c r="H273" t="n">
        <v>723.2339477539062</v>
      </c>
      <c r="I273" t="n">
        <v>989.5675659179688</v>
      </c>
      <c r="J273" t="n">
        <v>1481.86376953125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238.7199249267578</v>
      </c>
      <c r="E274" t="n">
        <v>992.9055786132812</v>
      </c>
      <c r="F274" t="n">
        <v>2726.523681640625</v>
      </c>
      <c r="G274" t="n">
        <v>847.2975463867188</v>
      </c>
      <c r="H274" t="n">
        <v>728.8582763671875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235.4518432617188</v>
      </c>
      <c r="E275" t="n">
        <v>994.3518676757812</v>
      </c>
      <c r="F275" t="n">
        <v>2699.876708984375</v>
      </c>
      <c r="G275" t="n">
        <v>864.9660034179688</v>
      </c>
      <c r="H275" t="n">
        <v>734.922607421875</v>
      </c>
      <c r="I275" t="n">
        <v>968.6337890625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1001.872314453125</v>
      </c>
      <c r="F276" t="n">
        <v>2747.183837890625</v>
      </c>
      <c r="G276" t="n">
        <v>874.2288208007812</v>
      </c>
      <c r="H276" t="n">
        <v>758.3489990234375</v>
      </c>
      <c r="I276" t="n">
        <v>982.306396484375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2770.837158203125</v>
      </c>
      <c r="G277" t="n">
        <v>874.1703491210938</v>
      </c>
      <c r="H277" t="n">
        <v>757.419677734375</v>
      </c>
      <c r="I277" t="n">
        <v>976.2943115234375</v>
      </c>
      <c r="J277" t="n">
        <v>1489.89306640625</v>
      </c>
      <c r="K277" t="n">
        <v>463.5381774902344</v>
      </c>
    </row>
    <row r="278">
      <c r="A278" s="2" t="n">
        <v>44967</v>
      </c>
      <c r="B278" t="n">
        <v>4373.8466796875</v>
      </c>
      <c r="C278" t="n">
        <v>462.1274108886719</v>
      </c>
      <c r="D278" t="n">
        <v>240.0073852539062</v>
      </c>
      <c r="E278" t="n">
        <v>996.1837158203125</v>
      </c>
      <c r="F278" t="n">
        <v>2759.15771484375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235.4023284912109</v>
      </c>
      <c r="E279" t="n">
        <v>985.3367919921875</v>
      </c>
      <c r="F279" t="n">
        <v>2721.812744140625</v>
      </c>
      <c r="G279" t="n">
        <v>881.4169921875</v>
      </c>
      <c r="H279" t="n">
        <v>660.388671875</v>
      </c>
      <c r="I279" t="n">
        <v>984.48828125</v>
      </c>
      <c r="J279" t="n">
        <v>1465.37060546875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991.5074462890625</v>
      </c>
      <c r="F280" t="n">
        <v>2739.9208984375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235.7984619140625</v>
      </c>
      <c r="E281" t="n">
        <v>993.8697509765625</v>
      </c>
      <c r="F281" t="n">
        <v>2770.248291015625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240.5025329589844</v>
      </c>
      <c r="E282" t="n">
        <v>998.4013061523438</v>
      </c>
      <c r="F282" t="n">
        <v>2823.296875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655.546875</v>
      </c>
      <c r="I283" t="n">
        <v>954.6700439453125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643.9559936523438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867.3701782226562</v>
      </c>
      <c r="F291" t="n">
        <v>2792.57666015625</v>
      </c>
      <c r="G291" t="n">
        <v>846.2554321289062</v>
      </c>
      <c r="H291" t="n">
        <v>646.9392700195312</v>
      </c>
      <c r="I291" t="n">
        <v>930.2334594726562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854.6912841796875</v>
      </c>
      <c r="F292" t="n">
        <v>2808.1328125</v>
      </c>
      <c r="G292" t="n">
        <v>855.2940673828125</v>
      </c>
      <c r="H292" t="n">
        <v>645.3253173828125</v>
      </c>
      <c r="I292" t="n">
        <v>936.0516967773438</v>
      </c>
      <c r="J292" t="n">
        <v>1451.199462890625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864.5180053710938</v>
      </c>
      <c r="H293" t="n">
        <v>648.3575439453125</v>
      </c>
      <c r="I293" t="n">
        <v>937.6033935546875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849.3402099609375</v>
      </c>
      <c r="F294" t="n">
        <v>2794.049072265625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221.4386138916016</v>
      </c>
      <c r="E295" t="n">
        <v>845.8208618164062</v>
      </c>
      <c r="F295" t="n">
        <v>2781.976806640625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221.6862030029297</v>
      </c>
      <c r="E296" t="n">
        <v>850.1597290039062</v>
      </c>
      <c r="F296" t="n">
        <v>2758.126953125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2715.727783203125</v>
      </c>
      <c r="G298" t="n">
        <v>851.359130859375</v>
      </c>
      <c r="H298" t="n">
        <v>639.9945068359375</v>
      </c>
      <c r="I298" t="n">
        <v>925.1911010742188</v>
      </c>
      <c r="J298" t="n">
        <v>1459.421875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215.6946716308594</v>
      </c>
      <c r="E299" t="n">
        <v>840.8071899414062</v>
      </c>
      <c r="F299" t="n">
        <v>2705.9619140625</v>
      </c>
      <c r="G299" t="n">
        <v>847.2975463867188</v>
      </c>
      <c r="H299" t="n">
        <v>641.85302734375</v>
      </c>
      <c r="I299" t="n">
        <v>928.197265625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219.1113128662109</v>
      </c>
      <c r="E300" t="n">
        <v>846.4959106445312</v>
      </c>
      <c r="F300" t="n">
        <v>2724.36474609375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219.7055206298828</v>
      </c>
      <c r="E301" t="n">
        <v>851.798828125</v>
      </c>
      <c r="F301" t="n">
        <v>2749.6865234375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2716.610595703125</v>
      </c>
      <c r="G304" t="n">
        <v>860.8945922851562</v>
      </c>
      <c r="H304" t="n">
        <v>635.2015991210938</v>
      </c>
      <c r="I304" t="n">
        <v>927.2274780273438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2738.939453125</v>
      </c>
      <c r="G305" t="n">
        <v>871.7255859375</v>
      </c>
      <c r="H305" t="n">
        <v>644.4450073242188</v>
      </c>
      <c r="I305" t="n">
        <v>942.5972900390625</v>
      </c>
      <c r="J305" t="n">
        <v>1468.99853515625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196.779296875</v>
      </c>
      <c r="E307" t="n">
        <v>845.8208618164062</v>
      </c>
      <c r="F307" t="n">
        <v>2754.986328125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204.6524353027344</v>
      </c>
      <c r="E308" t="n">
        <v>857.439208984375</v>
      </c>
      <c r="F308" t="n">
        <v>2776.775146484375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200.5425720214844</v>
      </c>
      <c r="E309" t="n">
        <v>857.632080078125</v>
      </c>
      <c r="F309" t="n">
        <v>2754.446533203125</v>
      </c>
      <c r="G309" t="n">
        <v>881.8261108398438</v>
      </c>
      <c r="H309" t="n">
        <v>630.31103515625</v>
      </c>
      <c r="I309" t="n">
        <v>954.3790893554688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2767.99072265625</v>
      </c>
      <c r="G310" t="n">
        <v>889.8128662109375</v>
      </c>
      <c r="H310" t="n">
        <v>638.1360473632812</v>
      </c>
      <c r="I310" t="n">
        <v>961.8458862304688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868.2379760742188</v>
      </c>
      <c r="F311" t="n">
        <v>2771.033447265625</v>
      </c>
      <c r="G311" t="n">
        <v>900.5172119140625</v>
      </c>
      <c r="H311" t="n">
        <v>634.2235717773438</v>
      </c>
      <c r="I311" t="n">
        <v>953.3123779296875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859.5121459960938</v>
      </c>
      <c r="F312" t="n">
        <v>2821.431884765625</v>
      </c>
      <c r="G312" t="n">
        <v>907.091796875</v>
      </c>
      <c r="H312" t="n">
        <v>637.5491333007812</v>
      </c>
      <c r="I312" t="n">
        <v>949.3850708007812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210.4459228515625</v>
      </c>
      <c r="E313" t="n">
        <v>863.6581420898438</v>
      </c>
      <c r="F313" t="n">
        <v>2836.25244140625</v>
      </c>
      <c r="G313" t="n">
        <v>912.2150268554688</v>
      </c>
      <c r="H313" t="n">
        <v>644.4450073242188</v>
      </c>
      <c r="I313" t="n">
        <v>966.9366455078125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213.7140045166016</v>
      </c>
      <c r="E314" t="n">
        <v>861.3440551757812</v>
      </c>
      <c r="F314" t="n">
        <v>2867.31591796875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649.18896484375</v>
      </c>
      <c r="I315" t="n">
        <v>978.0396728515625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927.9061889648438</v>
      </c>
      <c r="H316" t="n">
        <v>645.814453125</v>
      </c>
      <c r="I316" t="n">
        <v>978.670166015625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221.4881134033203</v>
      </c>
      <c r="E317" t="n">
        <v>885.0628662109375</v>
      </c>
      <c r="F317" t="n">
        <v>3152.579833984375</v>
      </c>
      <c r="G317" t="n">
        <v>950.82470703125</v>
      </c>
      <c r="H317" t="n">
        <v>664.6924438476562</v>
      </c>
      <c r="I317" t="n">
        <v>985.8943481445312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882.9415283203125</v>
      </c>
      <c r="F318" t="n">
        <v>3124.951416015625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873.9747314453125</v>
      </c>
      <c r="F319" t="n">
        <v>3104.046142578125</v>
      </c>
      <c r="G319" t="n">
        <v>945.23388671875</v>
      </c>
      <c r="H319" t="n">
        <v>643.7603759765625</v>
      </c>
      <c r="I319" t="n">
        <v>968.4398193359375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879.2295532226562</v>
      </c>
      <c r="F321" t="n">
        <v>3280.661865234375</v>
      </c>
      <c r="G321" t="n">
        <v>956.3472900390625</v>
      </c>
      <c r="H321" t="n">
        <v>671.8328247070312</v>
      </c>
      <c r="I321" t="n">
        <v>965.3367309570312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227.2815704345703</v>
      </c>
      <c r="E322" t="n">
        <v>871.612548828125</v>
      </c>
      <c r="F322" t="n">
        <v>3143.746826171875</v>
      </c>
      <c r="G322" t="n">
        <v>946.3831787109375</v>
      </c>
      <c r="H322" t="n">
        <v>669.2896728515625</v>
      </c>
      <c r="I322" t="n">
        <v>957.821533203125</v>
      </c>
      <c r="J322" t="n">
        <v>1537.631225585938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228.6680450439453</v>
      </c>
      <c r="E325" t="n">
        <v>877.0601806640625</v>
      </c>
      <c r="F325" t="n">
        <v>3166.663818359375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3160.333740234375</v>
      </c>
      <c r="G326" t="n">
        <v>943.831298828125</v>
      </c>
      <c r="H326" t="n">
        <v>692.2269287109375</v>
      </c>
      <c r="I326" t="n">
        <v>941.821533203125</v>
      </c>
      <c r="J326" t="n">
        <v>1569.166015625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230.6982269287109</v>
      </c>
      <c r="E327" t="n">
        <v>881.2061157226562</v>
      </c>
      <c r="F327" t="n">
        <v>3178.441650390625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230.3021240234375</v>
      </c>
      <c r="E328" t="n">
        <v>875.5173950195312</v>
      </c>
      <c r="F328" t="n">
        <v>3207.345947265625</v>
      </c>
      <c r="G328" t="n">
        <v>960.3406982421875</v>
      </c>
      <c r="H328" t="n">
        <v>693.9876098632812</v>
      </c>
      <c r="I328" t="n">
        <v>957.724609375</v>
      </c>
      <c r="J328" t="n">
        <v>1598.331176757812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884.8216552734375</v>
      </c>
      <c r="F329" t="n">
        <v>3193.4091796875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235.9469909667969</v>
      </c>
      <c r="E330" t="n">
        <v>887.6661376953125</v>
      </c>
      <c r="F330" t="n">
        <v>3208.18017578125</v>
      </c>
      <c r="G330" t="n">
        <v>964.7042236328125</v>
      </c>
      <c r="H330" t="n">
        <v>694.1343994140625</v>
      </c>
      <c r="I330" t="n">
        <v>934.4033203125</v>
      </c>
      <c r="J330" t="n">
        <v>1601.088500976562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891.6674194335938</v>
      </c>
      <c r="F332" t="n">
        <v>3229.82177734375</v>
      </c>
      <c r="G332" t="n">
        <v>962.804931640625</v>
      </c>
      <c r="H332" t="n">
        <v>688.9501953125</v>
      </c>
      <c r="I332" t="n">
        <v>941.0457763671875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241.9385375976562</v>
      </c>
      <c r="E333" t="n">
        <v>899.86279296875</v>
      </c>
      <c r="F333" t="n">
        <v>3225.405029296875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3361.7802734375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870.0015258789062</v>
      </c>
      <c r="H337" t="n">
        <v>756.6860961914062</v>
      </c>
      <c r="I337" t="n">
        <v>927.0335083007812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3215.786376953125</v>
      </c>
      <c r="G338" t="n">
        <v>880.2190551757812</v>
      </c>
      <c r="H338" t="n">
        <v>770.0377197265625</v>
      </c>
      <c r="I338" t="n">
        <v>924.12451171875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879.537109375</v>
      </c>
      <c r="H339" t="n">
        <v>773.4612426757812</v>
      </c>
      <c r="I339" t="n">
        <v>912.4395751953125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901.4820556640625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239.4131774902344</v>
      </c>
      <c r="E342" t="n">
        <v>883.4237060546875</v>
      </c>
      <c r="F342" t="n">
        <v>3040.888671875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238.1257171630859</v>
      </c>
      <c r="E343" t="n">
        <v>891.8119506835938</v>
      </c>
      <c r="F343" t="n">
        <v>3204.499755859375</v>
      </c>
      <c r="G343" t="n">
        <v>868.3555297851562</v>
      </c>
      <c r="H343" t="n">
        <v>757.4686889648438</v>
      </c>
      <c r="I343" t="n">
        <v>909.0455932617188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3323.061279296875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3320.46044921875</v>
      </c>
      <c r="G345" t="n">
        <v>880.355224609375</v>
      </c>
      <c r="H345" t="n">
        <v>760.9409790039062</v>
      </c>
      <c r="I345" t="n">
        <v>923.3001708984375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237.5315246582031</v>
      </c>
      <c r="E346" t="n">
        <v>911.5775756835938</v>
      </c>
      <c r="F346" t="n">
        <v>3371.987548828125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762.8973388671875</v>
      </c>
      <c r="I347" t="n">
        <v>940.5123291015625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887.5629272460938</v>
      </c>
      <c r="H348" t="n">
        <v>788.0844116210938</v>
      </c>
      <c r="I348" t="n">
        <v>939.1063232421875</v>
      </c>
      <c r="J348" t="n">
        <v>1650.229125976562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239.3141174316406</v>
      </c>
      <c r="E349" t="n">
        <v>925.4616088867188</v>
      </c>
      <c r="F349" t="n">
        <v>3393.92333984375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653.240234375</v>
      </c>
      <c r="D350" t="n">
        <v>242.8298034667969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930.18603515625</v>
      </c>
      <c r="F351" t="n">
        <v>3460.07421875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3446.5302734375</v>
      </c>
      <c r="G352" t="n">
        <v>898.1212158203125</v>
      </c>
      <c r="H352" t="n">
        <v>799.0883178710938</v>
      </c>
      <c r="I352" t="n">
        <v>969.3125610351562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3398.143798828125</v>
      </c>
      <c r="G353" t="n">
        <v>896.7770385742188</v>
      </c>
      <c r="H353" t="n">
        <v>802.3651123046875</v>
      </c>
      <c r="I353" t="n">
        <v>978.185302734375</v>
      </c>
      <c r="J353" t="n">
        <v>1717.265258789062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241.3443298339844</v>
      </c>
      <c r="E355" t="n">
        <v>926.0401611328125</v>
      </c>
      <c r="F355" t="n">
        <v>3476.465087890625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3434.8505859375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236.7887878417969</v>
      </c>
      <c r="E358" t="n">
        <v>925.5579833984375</v>
      </c>
      <c r="F358" t="n">
        <v>3374.73583984375</v>
      </c>
      <c r="G358" t="n">
        <v>910.8221435546875</v>
      </c>
      <c r="H358" t="n">
        <v>800.9957275390625</v>
      </c>
      <c r="I358" t="n">
        <v>955.5911865234375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946.3359985351562</v>
      </c>
      <c r="F359" t="n">
        <v>3423.072998046875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915.3707885742188</v>
      </c>
      <c r="H360" t="n">
        <v>800.8489990234375</v>
      </c>
      <c r="I360" t="n">
        <v>956.8034057617188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241.1462707519531</v>
      </c>
      <c r="E361" t="n">
        <v>962.4376831054688</v>
      </c>
      <c r="F361" t="n">
        <v>3514.693603515625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242.53271484375</v>
      </c>
      <c r="E362" t="n">
        <v>970.0064086914062</v>
      </c>
      <c r="F362" t="n">
        <v>3513.270263671875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975.0202026367188</v>
      </c>
      <c r="F363" t="n">
        <v>3518.32470703125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242.6317443847656</v>
      </c>
      <c r="E364" t="n">
        <v>974.9237060546875</v>
      </c>
      <c r="F364" t="n">
        <v>3500.118408203125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972.7542724609375</v>
      </c>
      <c r="F365" t="n">
        <v>3444.51806640625</v>
      </c>
      <c r="G365" t="n">
        <v>956.5518188476562</v>
      </c>
      <c r="H365" t="n">
        <v>855.9180297851562</v>
      </c>
      <c r="I365" t="n">
        <v>961.8458862304688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3478.1826171875</v>
      </c>
      <c r="G366" t="n">
        <v>954.4187622070312</v>
      </c>
      <c r="H366" t="n">
        <v>833.7142944335938</v>
      </c>
      <c r="I366" t="n">
        <v>960.2943725585938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953.9530029296875</v>
      </c>
      <c r="F367" t="n">
        <v>3398.78173828125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241.2948150634766</v>
      </c>
      <c r="E369" t="n">
        <v>973.0917358398438</v>
      </c>
      <c r="F369" t="n">
        <v>3516.9013671875</v>
      </c>
      <c r="G369" t="n">
        <v>978.9928588867188</v>
      </c>
      <c r="H369" t="n">
        <v>862.4226684570312</v>
      </c>
      <c r="I369" t="n">
        <v>971.44580078125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973.7185668945312</v>
      </c>
      <c r="F370" t="n">
        <v>3534.813232421875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721.4307861328125</v>
      </c>
      <c r="D371" t="n">
        <v>262.93359375</v>
      </c>
      <c r="E371" t="n">
        <v>978.5875244140625</v>
      </c>
      <c r="F371" t="n">
        <v>3517.1962890625</v>
      </c>
      <c r="G371" t="n">
        <v>1005.096313476562</v>
      </c>
      <c r="H371" t="n">
        <v>883.0123901367188</v>
      </c>
      <c r="I371" t="n">
        <v>1019.736938476562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872.7908935546875</v>
      </c>
      <c r="I372" t="n">
        <v>1001.409606933594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1010.706604003906</v>
      </c>
      <c r="H373" t="n">
        <v>871.9107055664062</v>
      </c>
      <c r="I373" t="n">
        <v>1017.021728515625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255.1594696044922</v>
      </c>
      <c r="E374" t="n">
        <v>974.586181640625</v>
      </c>
      <c r="F374" t="n">
        <v>3678.50048828125</v>
      </c>
      <c r="G374" t="n">
        <v>1008.748840332031</v>
      </c>
      <c r="H374" t="n">
        <v>877.6815795898438</v>
      </c>
      <c r="I374" t="n">
        <v>1013.045837402344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984.661865234375</v>
      </c>
      <c r="F375" t="n">
        <v>3667.606689453125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3600.669921875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1004.190368652344</v>
      </c>
      <c r="H377" t="n">
        <v>881.1539916992188</v>
      </c>
      <c r="I377" t="n">
        <v>1013.3369140625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3566.17138671875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256.1449279785156</v>
      </c>
      <c r="E380" t="n">
        <v>984.1315307617188</v>
      </c>
      <c r="F380" t="n">
        <v>3553.8046875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993.9661865234375</v>
      </c>
      <c r="F381" t="n">
        <v>3609.0615234375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265.7572021484375</v>
      </c>
      <c r="E384" t="n">
        <v>998.6905517578125</v>
      </c>
      <c r="F384" t="n">
        <v>3570.636962890625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3598.60888671875</v>
      </c>
      <c r="G385" t="n">
        <v>1048.235717773438</v>
      </c>
      <c r="H385" t="n">
        <v>929.4088134765625</v>
      </c>
      <c r="I385" t="n">
        <v>1064.391723632812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3650.479736328125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1144.813232421875</v>
      </c>
      <c r="F391" t="n">
        <v>3669.765625</v>
      </c>
      <c r="G391" t="n">
        <v>1096.080200195312</v>
      </c>
      <c r="H391" t="n">
        <v>956.8167114257812</v>
      </c>
      <c r="I391" t="n">
        <v>1107.957275390625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3572.060302734375</v>
      </c>
      <c r="G393" t="n">
        <v>1112.581176757812</v>
      </c>
      <c r="H393" t="n">
        <v>970.7662353515625</v>
      </c>
      <c r="I393" t="n">
        <v>1112.725463867188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1111.098876953125</v>
      </c>
      <c r="H395" t="n">
        <v>1017.084289550781</v>
      </c>
      <c r="I395" t="n">
        <v>1110.34130859375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252.5590057373047</v>
      </c>
      <c r="E396" t="n">
        <v>1175.868408203125</v>
      </c>
      <c r="F396" t="n">
        <v>3675.997802734375</v>
      </c>
      <c r="G396" t="n">
        <v>1109.145629882812</v>
      </c>
      <c r="H396" t="n">
        <v>1045.22900390625</v>
      </c>
      <c r="I396" t="n">
        <v>1108.346557617188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1064.581176757812</v>
      </c>
      <c r="I398" t="n">
        <v>1117.785766601562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1152.621459960938</v>
      </c>
      <c r="H399" t="n">
        <v>1080.053466796875</v>
      </c>
      <c r="I399" t="n">
        <v>1121.824340820312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3676.09619140625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253.6049041748047</v>
      </c>
      <c r="E402" t="n">
        <v>1200.994384765625</v>
      </c>
      <c r="F402" t="n">
        <v>3690.986572265625</v>
      </c>
      <c r="G402" t="n">
        <v>1143.266723632812</v>
      </c>
      <c r="H402" t="n">
        <v>1062.911254882812</v>
      </c>
      <c r="I402" t="n">
        <v>1103.772827148438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1208.721923828125</v>
      </c>
      <c r="F403" t="n">
        <v>3672.732177734375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3614.50634765625</v>
      </c>
      <c r="G407" t="n">
        <v>1163.331176757812</v>
      </c>
      <c r="H407" t="n">
        <v>1071.850708007812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1159.718872070312</v>
      </c>
      <c r="H409" t="n">
        <v>1070.279052734375</v>
      </c>
      <c r="I409" t="n">
        <v>1088.25146484375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3618.3154296875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1081.379638671875</v>
      </c>
      <c r="I413" t="n">
        <v>1084.942626953125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259.7806091308594</v>
      </c>
      <c r="E415" t="n">
        <v>1210.519897460938</v>
      </c>
      <c r="F415" t="n">
        <v>3551.234619140625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1111.089111328125</v>
      </c>
      <c r="H416" t="n">
        <v>1078.039672851562</v>
      </c>
      <c r="I416" t="n">
        <v>1079.104125976562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265.3587646484375</v>
      </c>
      <c r="E420" t="n">
        <v>1209.742309570312</v>
      </c>
      <c r="F420" t="n">
        <v>3659.5732421875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275.6683044433594</v>
      </c>
      <c r="E425" t="n">
        <v>1200.897216796875</v>
      </c>
      <c r="F425" t="n">
        <v>3775.03564453125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1107.412109375</v>
      </c>
      <c r="I428" t="n">
        <v>1115.35302734375</v>
      </c>
      <c r="J428" t="n">
        <v>1820.998168945312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1090.957641601562</v>
      </c>
      <c r="I431" t="n">
        <v>1095.598510742188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263.6155700683594</v>
      </c>
      <c r="E432" t="n">
        <v>1147.4375</v>
      </c>
      <c r="F432" t="n">
        <v>3728.039306640625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1149.67333984375</v>
      </c>
      <c r="F435" t="n">
        <v>3684.951171875</v>
      </c>
      <c r="G435" t="n">
        <v>1072.265869140625</v>
      </c>
      <c r="H435" t="n">
        <v>1153.48486328125</v>
      </c>
      <c r="I435" t="n">
        <v>1110.779418945312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5014.81591796875</v>
      </c>
      <c r="C439" t="n">
        <v>903.7349853515625</v>
      </c>
      <c r="D439" t="n">
        <v>259.4320373535156</v>
      </c>
      <c r="E439" t="n">
        <v>1127.025756835938</v>
      </c>
      <c r="F439" t="n">
        <v>3666.004150390625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1122.700561523438</v>
      </c>
      <c r="F440" t="n">
        <v>3674.265625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1139.387939453125</v>
      </c>
      <c r="I441" t="n">
        <v>1098.420654296875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1131.788452148438</v>
      </c>
      <c r="F444" t="n">
        <v>3616.435546875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234.4799346923828</v>
      </c>
      <c r="E447" t="n">
        <v>1189.0390625</v>
      </c>
      <c r="F447" t="n">
        <v>3599.170654296875</v>
      </c>
      <c r="G447" t="n">
        <v>1105.484130859375</v>
      </c>
      <c r="H447" t="n">
        <v>1178.82958984375</v>
      </c>
      <c r="I447" t="n">
        <v>1110.827880859375</v>
      </c>
      <c r="J447" t="n">
        <v>1864.521850585938</v>
      </c>
      <c r="K447" t="n">
        <v>582.0638427734375</v>
      </c>
    </row>
    <row r="448">
      <c r="A448" s="2" t="n">
        <v>45219</v>
      </c>
      <c r="B448" t="n">
        <v>4945.51318359375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3370.274169921875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3375.765380859375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1053.781982421875</v>
      </c>
      <c r="H454" t="n">
        <v>1108.2470703125</v>
      </c>
      <c r="I454" t="n">
        <v>1059.349365234375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1148.572998046875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3469.51025390625</v>
      </c>
      <c r="G458" t="n">
        <v>1048.000244140625</v>
      </c>
      <c r="H458" t="n">
        <v>1178.14208984375</v>
      </c>
      <c r="I458" t="n">
        <v>1119.099487304688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1070.665771484375</v>
      </c>
      <c r="H460" t="n">
        <v>1189.733764648438</v>
      </c>
      <c r="I460" t="n">
        <v>1145.082153320312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1064.049682617188</v>
      </c>
      <c r="H463" t="n">
        <v>1152.551513671875</v>
      </c>
      <c r="I463" t="n">
        <v>1146.152465820312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1101.685180664062</v>
      </c>
      <c r="H466" t="n">
        <v>1175.19482421875</v>
      </c>
      <c r="I466" t="n">
        <v>1162.501220703125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1177.35595703125</v>
      </c>
      <c r="I467" t="n">
        <v>1156.078369140625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1108.536987304688</v>
      </c>
      <c r="H468" t="n">
        <v>1199.99951171875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1235.889038085938</v>
      </c>
      <c r="F469" t="n">
        <v>3662.4423828125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3757.820068359375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1236.002807617188</v>
      </c>
      <c r="I477" t="n">
        <v>1206.243408203125</v>
      </c>
      <c r="J477" t="n">
        <v>2040.1708984375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1221.562133789062</v>
      </c>
      <c r="I478" t="n">
        <v>1207.021728515625</v>
      </c>
      <c r="J478" t="n">
        <v>2020.691528320312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1188.553100585938</v>
      </c>
      <c r="F479" t="n">
        <v>3694.74609375</v>
      </c>
      <c r="G479" t="n">
        <v>1135.75732421875</v>
      </c>
      <c r="H479" t="n">
        <v>1226.965087890625</v>
      </c>
      <c r="I479" t="n">
        <v>1206.000244140625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3631.573486328125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3644.138427734375</v>
      </c>
      <c r="G484" t="n">
        <v>1094.185546875</v>
      </c>
      <c r="H484" t="n">
        <v>1234.185424804688</v>
      </c>
      <c r="I484" t="n">
        <v>1198.214965820312</v>
      </c>
      <c r="J484" t="n">
        <v>2043.4736328125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1224.116333007812</v>
      </c>
      <c r="I485" t="n">
        <v>1202.545532226562</v>
      </c>
      <c r="J485" t="n">
        <v>2033.7099609375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3594.174072265625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1210.233032226562</v>
      </c>
      <c r="J490" t="n">
        <v>2159.18017578125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1316.310668945312</v>
      </c>
      <c r="I493" t="n">
        <v>1228.236083984375</v>
      </c>
      <c r="J493" t="n">
        <v>2191.338134765625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1142.932983398438</v>
      </c>
      <c r="H495" t="n">
        <v>1289.688720703125</v>
      </c>
      <c r="I495" t="n">
        <v>1226.38720703125</v>
      </c>
      <c r="J495" t="n">
        <v>2230.87841796875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1164.577758789062</v>
      </c>
      <c r="H497" t="n">
        <v>1381.588256835938</v>
      </c>
      <c r="I497" t="n">
        <v>1263.706665039062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3999.281982421875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3972.17236328125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279.4534301757812</v>
      </c>
      <c r="E500" t="n">
        <v>1236.132080078125</v>
      </c>
      <c r="F500" t="n">
        <v>3892.42724609375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1291.972900390625</v>
      </c>
      <c r="F502" t="n">
        <v>3861.26123046875</v>
      </c>
      <c r="G502" t="n">
        <v>1136.169555664062</v>
      </c>
      <c r="H502" t="n">
        <v>1380.458618164062</v>
      </c>
      <c r="I502" t="n">
        <v>1289.251342773438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273.1283264160156</v>
      </c>
      <c r="E504" t="n">
        <v>1271.36669921875</v>
      </c>
      <c r="F504" t="n">
        <v>3842.759521484375</v>
      </c>
      <c r="G504" t="n">
        <v>1116.861083984375</v>
      </c>
      <c r="H504" t="n">
        <v>1373.0908203125</v>
      </c>
      <c r="I504" t="n">
        <v>1290.321655273438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1276.372436523438</v>
      </c>
      <c r="F505" t="n">
        <v>3868.1376953125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279.2044067382812</v>
      </c>
      <c r="E508" t="n">
        <v>1285.89794921875</v>
      </c>
      <c r="F508" t="n">
        <v>3660.95849609375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275.0208435058594</v>
      </c>
      <c r="E509" t="n">
        <v>1290.758056640625</v>
      </c>
      <c r="F509" t="n">
        <v>3654.626220703125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1457.131591796875</v>
      </c>
      <c r="I513" t="n">
        <v>1363.208984375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1442.248901367188</v>
      </c>
      <c r="I514" t="n">
        <v>1334.891235351562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1486.995239257812</v>
      </c>
      <c r="I516" t="n">
        <v>1370.118530273438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6279.86962890625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297.3831176757812</v>
      </c>
      <c r="E519" t="n">
        <v>1385.527099609375</v>
      </c>
      <c r="F519" t="n">
        <v>3686.979248046875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285.7288818359375</v>
      </c>
      <c r="E527" t="n">
        <v>1400.35009765625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1259.844360351562</v>
      </c>
      <c r="H528" t="n">
        <v>1560.082763671875</v>
      </c>
      <c r="I528" t="n">
        <v>1497.473999023438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1565.632934570312</v>
      </c>
      <c r="I531" t="n">
        <v>1524.828125</v>
      </c>
      <c r="J531" t="n">
        <v>2554.849365234375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3609.410888671875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3481.036865234375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3445.46826171875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3447.496337890625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1636.018920898438</v>
      </c>
      <c r="I540" t="n">
        <v>1569.798217773438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1235.78466796875</v>
      </c>
      <c r="H545" t="n">
        <v>1620.595825195312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244.7894592285156</v>
      </c>
      <c r="E548" t="n">
        <v>1395.490234375</v>
      </c>
      <c r="F548" t="n">
        <v>3410.591796875</v>
      </c>
      <c r="G548" t="n">
        <v>1204.431640625</v>
      </c>
      <c r="H548" t="n">
        <v>1542.49853515625</v>
      </c>
      <c r="I548" t="n">
        <v>1515.432861328125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3395.05859375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3584.082275390625</v>
      </c>
      <c r="G556" t="n">
        <v>1224.584350585938</v>
      </c>
      <c r="H556" t="n">
        <v>1581.498168945312</v>
      </c>
      <c r="I556" t="n">
        <v>1587.6591796875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1418.67236328125</v>
      </c>
      <c r="F558" t="n">
        <v>3694.59765625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1571.036010742188</v>
      </c>
      <c r="I559" t="n">
        <v>1574.69189453125</v>
      </c>
      <c r="J559" t="n">
        <v>2524.5791015625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1576.29150390625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1169.53515625</v>
      </c>
      <c r="H566" t="n">
        <v>1565.927856445312</v>
      </c>
      <c r="I566" t="n">
        <v>1484.06640625</v>
      </c>
      <c r="J566" t="n">
        <v>2494.945068359375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1552.1748046875</v>
      </c>
      <c r="I569" t="n">
        <v>1452.993286132812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3803.03564453125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1368.566040039062</v>
      </c>
      <c r="F573" t="n">
        <v>3946.94287109375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1218.056640625</v>
      </c>
      <c r="H574" t="n">
        <v>1616.863037109375</v>
      </c>
      <c r="I574" t="n">
        <v>1470.071166992188</v>
      </c>
      <c r="J574" t="n">
        <v>2588.694580078125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1610.182983398438</v>
      </c>
      <c r="I584" t="n">
        <v>1494.831909179688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1148.577270507812</v>
      </c>
      <c r="H585" t="n">
        <v>1633.612182617188</v>
      </c>
      <c r="I585" t="n">
        <v>1503.542114257812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306.7463989257812</v>
      </c>
      <c r="E588" t="n">
        <v>1440.78515625</v>
      </c>
      <c r="F588" t="n">
        <v>4015.508056640625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1603.846923828125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1152.955444335938</v>
      </c>
      <c r="H591" t="n">
        <v>1587.5888671875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1578.894897460938</v>
      </c>
      <c r="I599" t="n">
        <v>1441.297973632812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1189.982055664062</v>
      </c>
      <c r="H600" t="n">
        <v>1600.801513671875</v>
      </c>
      <c r="I600" t="n">
        <v>1474.7197265625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1605.320434570312</v>
      </c>
      <c r="I601" t="n">
        <v>1480.836547851562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4405.1318359375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4516.09228515625</v>
      </c>
      <c r="G606" t="n">
        <v>1176.229614257812</v>
      </c>
      <c r="H606" t="n">
        <v>1553.549926757812</v>
      </c>
      <c r="I606" t="n">
        <v>1488.519287109375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1169.348388671875</v>
      </c>
      <c r="H607" t="n">
        <v>1544.561401367188</v>
      </c>
      <c r="I607" t="n">
        <v>1471.9306640625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4471.619140625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1439.278442382812</v>
      </c>
      <c r="F618" t="n">
        <v>4495.85888671875</v>
      </c>
      <c r="G618" t="n">
        <v>1272.055786132812</v>
      </c>
      <c r="H618" t="n">
        <v>1728.262451171875</v>
      </c>
      <c r="I618" t="n">
        <v>1524.681274414062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4580.6005859375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1282.814331054688</v>
      </c>
      <c r="H620" t="n">
        <v>1747.5166015625</v>
      </c>
      <c r="I620" t="n">
        <v>1523.213256835938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1350.822143554688</v>
      </c>
      <c r="H634" t="n">
        <v>1836.331176757812</v>
      </c>
      <c r="I634" t="n">
        <v>1691.853637695312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2058.232177734375</v>
      </c>
      <c r="I647" t="n">
        <v>1710.998657226562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2041.212158203125</v>
      </c>
      <c r="I648" t="n">
        <v>1715.956665039062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2089.2626953125</v>
      </c>
      <c r="I650" t="n">
        <v>1732.49951171875</v>
      </c>
      <c r="J650" t="n">
        <v>3289.367431640625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2065.632080078125</v>
      </c>
      <c r="I652" t="n">
        <v>1743.3974609375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2246.882568359375</v>
      </c>
      <c r="I660" t="n">
        <v>1799.45703125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2195.27978515625</v>
      </c>
      <c r="I670" t="n">
        <v>1802.549438476562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2123.0068359375</v>
      </c>
      <c r="I672" t="n">
        <v>1831.757568359375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2154.4814453125</v>
      </c>
      <c r="I680" t="n">
        <v>1876.03564453125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2220.8837890625</v>
      </c>
      <c r="I688" t="n">
        <v>1863.86181640625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2103.61865234375</v>
      </c>
      <c r="I693" t="n">
        <v>1853.160522460938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1979.594848632812</v>
      </c>
      <c r="I717" t="n">
        <v>1717.576538085938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1971.7509765625</v>
      </c>
      <c r="I718" t="n">
        <v>1702.6533203125</v>
      </c>
      <c r="J718" t="n">
        <v>3144.27490234375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2105.0986328125</v>
      </c>
      <c r="I724" t="n">
        <v>1771.966918945312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2122.02001953125</v>
      </c>
      <c r="I734" t="n">
        <v>1775.89404296875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1781.539306640625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2222.116943359375</v>
      </c>
      <c r="I746" t="n">
        <v>1804.267700195312</v>
      </c>
      <c r="J746" t="n">
        <v>3263.84375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3192.819091796875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2083.046630859375</v>
      </c>
      <c r="I766" t="n">
        <v>1733.088500976562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1956.2109375</v>
      </c>
      <c r="I808" t="n">
        <v>1667.579345703125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1934.9482421875</v>
      </c>
      <c r="I843" t="n">
        <v>1653.998413085938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1996.22021484375</v>
      </c>
      <c r="I851" t="n">
        <v>1666.640991210938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2.568532596175999</v>
      </c>
      <c r="C2" t="n">
        <v>-1.209854701760116</v>
      </c>
      <c r="D2" t="n">
        <v>4.475744862433984</v>
      </c>
      <c r="E2" t="n">
        <v>-1.624133235403857</v>
      </c>
      <c r="F2" t="n">
        <v>11.2327101383189</v>
      </c>
      <c r="G2" t="n">
        <v>-9.302449783001377</v>
      </c>
      <c r="H2" t="n">
        <v>3.202604804623888</v>
      </c>
      <c r="I2" t="n">
        <v>5.316907917265112</v>
      </c>
      <c r="J2" t="n">
        <v>8.339641924272613</v>
      </c>
      <c r="K2" t="n">
        <v>3.27161830062892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-1.006280802458859</v>
      </c>
      <c r="I15" t="n">
        <v>-0.1132547050651689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-6.580458121121058</v>
      </c>
      <c r="I16" t="n">
        <v>-8.442949337029294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3.335883649924609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2.480963193958186</v>
      </c>
      <c r="H18" t="n">
        <v>6.473623021137098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-8.284377115441755</v>
      </c>
      <c r="H19" t="n">
        <v>-8.450078890222823</v>
      </c>
      <c r="I19" t="n">
        <v>-8.090702010173857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-11.68443943385261</v>
      </c>
      <c r="I20" t="n">
        <v>-7.548974592915981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14.87017514054898</v>
      </c>
      <c r="I21" t="n">
        <v>5.921157585480641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-0.1894057029049767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-3.978621278523009</v>
      </c>
      <c r="H24" t="n">
        <v>-2.191760819051469</v>
      </c>
      <c r="I24" t="n">
        <v>5.766738040278696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4.160439019695805</v>
      </c>
      <c r="H25" t="n">
        <v>17.17446057958505</v>
      </c>
      <c r="I25" t="n">
        <v>5.949929199534965</v>
      </c>
      <c r="J25" t="n">
        <v>9.880985565133326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18.43413774117519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2.451738576489992</v>
      </c>
      <c r="I27" t="n">
        <v>4.182073843200396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-1.814337606521832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-6.647812457407665</v>
      </c>
      <c r="H28" t="n">
        <v>-3.848960638388954</v>
      </c>
      <c r="I28" t="n">
        <v>-2.81605068844738</v>
      </c>
      <c r="J28" t="n">
        <v>2.024578590820791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0.7535066457519113</v>
      </c>
      <c r="H29" t="n">
        <v>1.799854893798858</v>
      </c>
      <c r="I29" t="n">
        <v>-7.309253447918628</v>
      </c>
      <c r="J29" t="n">
        <v>1.613066448681688</v>
      </c>
      <c r="K29" t="n">
        <v>-5.340745718027562</v>
      </c>
    </row>
    <row r="30">
      <c r="A30" s="2" t="n">
        <v>45382</v>
      </c>
      <c r="B30" t="n">
        <v>4.182498980232574</v>
      </c>
      <c r="C30" t="n">
        <v>5.899235081515264</v>
      </c>
      <c r="D30" t="n">
        <v>-4.466545424849966</v>
      </c>
      <c r="E30" t="n">
        <v>1.121359921760412</v>
      </c>
      <c r="F30" t="n">
        <v>-1.246851256226322</v>
      </c>
      <c r="G30" t="n">
        <v>-4.146006465504515</v>
      </c>
      <c r="H30" t="n">
        <v>-0.2621774696631607</v>
      </c>
      <c r="I30" t="n">
        <v>2.699713072636434</v>
      </c>
      <c r="J30" t="n">
        <v>-2.456769108385937</v>
      </c>
      <c r="K30" t="n">
        <v>6.948725543636813</v>
      </c>
    </row>
    <row r="31">
      <c r="A31" s="2" t="n">
        <v>45351</v>
      </c>
      <c r="B31" t="n">
        <v>-3.86979141888304</v>
      </c>
      <c r="C31" t="n">
        <v>-10.50211390501192</v>
      </c>
      <c r="D31" t="n">
        <v>3.017879230496323</v>
      </c>
      <c r="E31" t="n">
        <v>9.574380565166752</v>
      </c>
      <c r="F31" t="n">
        <v>-4.952864911232224</v>
      </c>
      <c r="G31" t="n">
        <v>4.951684122954836</v>
      </c>
      <c r="H31" t="n">
        <v>7.685928691688182</v>
      </c>
      <c r="I31" t="n">
        <v>11.87882006920231</v>
      </c>
      <c r="J31" t="n">
        <v>6.212975393808873</v>
      </c>
      <c r="K31" t="n">
        <v>23.80388921829646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7.510519960773432</v>
      </c>
      <c r="E32" t="n">
        <v>8.400869994052652</v>
      </c>
      <c r="F32" t="n">
        <v>-5.976072500036656</v>
      </c>
      <c r="G32" t="n">
        <v>5.575294030591826</v>
      </c>
      <c r="H32" t="n">
        <v>13.78737316849026</v>
      </c>
      <c r="I32" t="n">
        <v>12.62455821282178</v>
      </c>
      <c r="J32" t="n">
        <v>9.782913179005348</v>
      </c>
      <c r="K32" t="n">
        <v>10.38884839529064</v>
      </c>
    </row>
    <row r="33">
      <c r="A33" s="2" t="n">
        <v>45291</v>
      </c>
      <c r="B33" t="n">
        <v>3.167856756204701</v>
      </c>
      <c r="C33" t="n">
        <v>4.075660630339528</v>
      </c>
      <c r="D33" t="n">
        <v>4.762895333812156</v>
      </c>
      <c r="E33" t="n">
        <v>2.804583726604082</v>
      </c>
      <c r="F33" t="n">
        <v>3.040627497730886</v>
      </c>
      <c r="G33" t="n">
        <v>0.1684493624415584</v>
      </c>
      <c r="H33" t="n">
        <v>3.282834431815318</v>
      </c>
      <c r="I33" t="n">
        <v>2.740953283403247</v>
      </c>
      <c r="J33" t="n">
        <v>8.417408308890284</v>
      </c>
      <c r="K33" t="n">
        <v>8.101335886717642</v>
      </c>
    </row>
    <row r="34">
      <c r="A34" s="2" t="n">
        <v>45260</v>
      </c>
      <c r="B34" t="n">
        <v>14.71090245710889</v>
      </c>
      <c r="C34" t="n">
        <v>22.97363675802744</v>
      </c>
      <c r="D34" t="n">
        <v>8.490786380568593</v>
      </c>
      <c r="E34" t="n">
        <v>1.025004607497237</v>
      </c>
      <c r="F34" t="n">
        <v>11.81547238665564</v>
      </c>
      <c r="G34" t="n">
        <v>7.835975377934434</v>
      </c>
      <c r="H34" t="n">
        <v>13.53987769254832</v>
      </c>
      <c r="I34" t="n">
        <v>12.60792861184188</v>
      </c>
      <c r="J34" t="n">
        <v>10.5131839727858</v>
      </c>
      <c r="K34" t="n">
        <v>11.15857446360136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-19.30566166939875</v>
      </c>
      <c r="E35" t="n">
        <v>1.167648177086278</v>
      </c>
      <c r="F35" t="n">
        <v>-10.00756365354154</v>
      </c>
      <c r="G35" t="n">
        <v>-3.927863503963769</v>
      </c>
      <c r="H35" t="n">
        <v>-3.679837277323361</v>
      </c>
      <c r="I35" t="n">
        <v>-6.045826287105028</v>
      </c>
      <c r="J35" t="n">
        <v>-0.2514174472765918</v>
      </c>
      <c r="K35" t="n">
        <v>-6.73983844232251</v>
      </c>
    </row>
    <row r="36">
      <c r="A36" s="2" t="n">
        <v>45199</v>
      </c>
      <c r="B36" t="n">
        <v>6.72294711735808</v>
      </c>
      <c r="C36" t="n">
        <v>10.16265358407575</v>
      </c>
      <c r="D36" t="n">
        <v>4.954693736034677</v>
      </c>
      <c r="E36" t="n">
        <v>-5.681463327875158</v>
      </c>
      <c r="F36" t="n">
        <v>4.817511659519225</v>
      </c>
      <c r="G36" t="n">
        <v>-0.371801743287048</v>
      </c>
      <c r="H36" t="n">
        <v>6.685797565615181</v>
      </c>
      <c r="I36" t="n">
        <v>4.232637589187349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0.9425307829377338</v>
      </c>
      <c r="D37" t="n">
        <v>0.8751478390914835</v>
      </c>
      <c r="E37" t="n">
        <v>7.02978778892509</v>
      </c>
      <c r="F37" t="n">
        <v>-1.715289583735613</v>
      </c>
      <c r="G37" t="n">
        <v>-0.5779759322756983</v>
      </c>
      <c r="H37" t="n">
        <v>11.40595174055841</v>
      </c>
      <c r="I37" t="n">
        <v>-2.781180880102785</v>
      </c>
      <c r="J37" t="n">
        <v>-8.006086362660536</v>
      </c>
      <c r="K37" t="n">
        <v>-1.012266560688957</v>
      </c>
    </row>
    <row r="38">
      <c r="A38" s="2" t="n">
        <v>45138</v>
      </c>
      <c r="B38" t="n">
        <v>1.476016221219223</v>
      </c>
      <c r="C38" t="n">
        <v>13.04736190306501</v>
      </c>
      <c r="D38" t="n">
        <v>-2.600835580365768</v>
      </c>
      <c r="E38" t="n">
        <v>16.70817850335098</v>
      </c>
      <c r="F38" t="n">
        <v>2.810021854121314</v>
      </c>
      <c r="G38" t="n">
        <v>10.17441751017671</v>
      </c>
      <c r="H38" t="n">
        <v>9.632062707040534</v>
      </c>
      <c r="I38" t="n">
        <v>9.114109521726043</v>
      </c>
      <c r="J38" t="n">
        <v>5.139244430519607</v>
      </c>
      <c r="K38" t="n">
        <v>9.44946921857721</v>
      </c>
    </row>
    <row r="39">
      <c r="A39" s="2" t="n">
        <v>45107</v>
      </c>
      <c r="B39" t="n">
        <v>10.30410445515439</v>
      </c>
      <c r="C39" t="n">
        <v>10.43881686544539</v>
      </c>
      <c r="D39" t="n">
        <v>8.278963288767805</v>
      </c>
      <c r="E39" t="n">
        <v>6.494936714493993</v>
      </c>
      <c r="F39" t="n">
        <v>4.065511179083048</v>
      </c>
      <c r="G39" t="n">
        <v>14.63103594169817</v>
      </c>
      <c r="H39" t="n">
        <v>12.21254468502164</v>
      </c>
      <c r="I39" t="n">
        <v>7.817711243369385</v>
      </c>
      <c r="J39" t="n">
        <v>4.214326093866338</v>
      </c>
      <c r="K39" t="n">
        <v>16.07605626831725</v>
      </c>
    </row>
    <row r="40">
      <c r="A40" s="2" t="n">
        <v>45077</v>
      </c>
      <c r="B40" t="n">
        <v>2.398243479148676</v>
      </c>
      <c r="C40" t="n">
        <v>6.742305014830463</v>
      </c>
      <c r="D40" t="n">
        <v>5.439671690602577</v>
      </c>
      <c r="E40" t="n">
        <v>4.955677366278333</v>
      </c>
      <c r="F40" t="n">
        <v>5.376550671908031</v>
      </c>
      <c r="G40" t="n">
        <v>-8.698034132224652</v>
      </c>
      <c r="H40" t="n">
        <v>13.38971651829906</v>
      </c>
      <c r="I40" t="n">
        <v>-1.245385995860138</v>
      </c>
      <c r="J40" t="n">
        <v>11.10575307848634</v>
      </c>
      <c r="K40" t="n">
        <v>-3.385270250973405</v>
      </c>
    </row>
    <row r="41">
      <c r="A41" s="2" t="n">
        <v>45046</v>
      </c>
      <c r="B41" t="n">
        <v>4.704363353744645</v>
      </c>
      <c r="C41" t="n">
        <v>19.08898292754566</v>
      </c>
      <c r="D41" t="n">
        <v>12.69688342837438</v>
      </c>
      <c r="E41" t="n">
        <v>0.8384128713451178</v>
      </c>
      <c r="F41" t="n">
        <v>15.74547937811939</v>
      </c>
      <c r="G41" t="n">
        <v>6.643236302054611</v>
      </c>
      <c r="H41" t="n">
        <v>9.423181468713814</v>
      </c>
      <c r="I41" t="n">
        <v>0.4628316538692667</v>
      </c>
      <c r="J41" t="n">
        <v>7.491112823426982</v>
      </c>
      <c r="K41" t="n">
        <v>5.767475988388338</v>
      </c>
    </row>
    <row r="42">
      <c r="A42" s="2" t="n">
        <v>45016</v>
      </c>
      <c r="B42" t="n">
        <v>-2.061725363908729</v>
      </c>
      <c r="C42" t="n">
        <v>11.96108348993803</v>
      </c>
      <c r="D42" t="n">
        <v>-9.949813110316352</v>
      </c>
      <c r="E42" t="n">
        <v>-0.650924093333527</v>
      </c>
      <c r="F42" t="n">
        <v>-0.07963589686209582</v>
      </c>
      <c r="G42" t="n">
        <v>7.092377418530638</v>
      </c>
      <c r="H42" t="n">
        <v>-1.645802488557024</v>
      </c>
      <c r="I42" t="n">
        <v>2.770223811607408</v>
      </c>
      <c r="J42" t="n">
        <v>5.295071303693866</v>
      </c>
      <c r="K42" t="n">
        <v>5.528123961955944</v>
      </c>
    </row>
    <row r="43">
      <c r="A43" s="2" t="n">
        <v>44985</v>
      </c>
      <c r="B43" t="n">
        <v>3.564364234954498</v>
      </c>
      <c r="C43" t="n">
        <v>14.09065903472575</v>
      </c>
      <c r="D43" t="n">
        <v>-2.510111871675591</v>
      </c>
      <c r="E43" t="n">
        <v>-10.95829936376633</v>
      </c>
      <c r="F43" t="n">
        <v>-14.77090589759392</v>
      </c>
      <c r="G43" t="n">
        <v>-0.1745953353134766</v>
      </c>
      <c r="H43" t="n">
        <v>-10.58592592586324</v>
      </c>
      <c r="I43" t="n">
        <v>-6.835920929837958</v>
      </c>
      <c r="J43" t="n">
        <v>-3.188173441375175</v>
      </c>
      <c r="K43" t="n">
        <v>7.936509544802584</v>
      </c>
    </row>
    <row r="44">
      <c r="A44" s="2" t="n">
        <v>44957</v>
      </c>
      <c r="B44" t="n">
        <v>-4.951322814007986</v>
      </c>
      <c r="C44" t="n">
        <v>-6.878860785702012</v>
      </c>
      <c r="D44" t="n">
        <v>-10.23485997593841</v>
      </c>
      <c r="E44" t="n">
        <v>-5.390569539173096</v>
      </c>
      <c r="F44" t="n">
        <v>-2.868276656699276</v>
      </c>
      <c r="G44" t="n">
        <v>2.043644720089088</v>
      </c>
      <c r="H44" t="n">
        <v>0.4906738043174874</v>
      </c>
      <c r="I44" t="n">
        <v>3.305362146758495</v>
      </c>
      <c r="J44" t="n">
        <v>-1.860571960203306</v>
      </c>
      <c r="K44" t="n">
        <v>2.762227134269568</v>
      </c>
    </row>
    <row r="45">
      <c r="A45" s="2" t="n">
        <v>44926</v>
      </c>
      <c r="B45" t="n">
        <v>-5.264048380218989</v>
      </c>
      <c r="C45" t="n">
        <v>-6.215894961782221</v>
      </c>
      <c r="D45" t="n">
        <v>-7.424426427879693</v>
      </c>
      <c r="E45" t="n">
        <v>-5.589447930702473</v>
      </c>
      <c r="F45" t="n">
        <v>0.2496559021143652</v>
      </c>
      <c r="G45" t="n">
        <v>-5.562557562901105</v>
      </c>
      <c r="H45" t="n">
        <v>-4.229210012061236</v>
      </c>
      <c r="I45" t="n">
        <v>-4.268435036482721</v>
      </c>
      <c r="J45" t="n">
        <v>-6.584732326151588</v>
      </c>
      <c r="K45" t="n">
        <v>2.451822505724977</v>
      </c>
    </row>
    <row r="46">
      <c r="A46" s="2" t="n">
        <v>44895</v>
      </c>
      <c r="B46" t="n">
        <v>4.624234244449621</v>
      </c>
      <c r="C46" t="n">
        <v>-13.15619538657046</v>
      </c>
      <c r="D46" t="n">
        <v>4.81747572105975</v>
      </c>
      <c r="E46" t="n">
        <v>-2.377081955774152</v>
      </c>
      <c r="F46" t="n">
        <v>-5.658235815690826</v>
      </c>
      <c r="G46" t="n">
        <v>1.205544857613727</v>
      </c>
      <c r="H46" t="n">
        <v>9.599427674753723</v>
      </c>
      <c r="I46" t="n">
        <v>2.866559185455975</v>
      </c>
      <c r="J46" t="n">
        <v>0.5999913557035441</v>
      </c>
      <c r="K46" t="n">
        <v>-5.411336204370897</v>
      </c>
    </row>
    <row r="47">
      <c r="A47" s="2" t="n">
        <v>44865</v>
      </c>
      <c r="B47" t="n">
        <v>3.059258734384507</v>
      </c>
      <c r="C47" t="n">
        <v>5.395629817385861</v>
      </c>
      <c r="D47" t="n">
        <v>-7.252099808794887</v>
      </c>
      <c r="E47" t="n">
        <v>4.704250525751608</v>
      </c>
      <c r="F47" t="n">
        <v>-2.599051511619788</v>
      </c>
      <c r="G47" t="n">
        <v>2.260296508456228</v>
      </c>
      <c r="H47" t="n">
        <v>2.816790879667419</v>
      </c>
      <c r="I47" t="n">
        <v>7.194434278055484</v>
      </c>
      <c r="J47" t="n">
        <v>5.77941794427308</v>
      </c>
      <c r="K47" t="n">
        <v>12.00569179052777</v>
      </c>
    </row>
    <row r="48">
      <c r="A48" s="2" t="n">
        <v>44834</v>
      </c>
      <c r="B48" t="n">
        <v>1.399530923628833</v>
      </c>
      <c r="C48" t="n">
        <v>-6.380644090380838</v>
      </c>
      <c r="D48" t="n">
        <v>-6.114872913866698</v>
      </c>
      <c r="E48" t="n">
        <v>7.366751668210147</v>
      </c>
      <c r="F48" t="n">
        <v>2.160284175144778</v>
      </c>
      <c r="G48" t="n">
        <v>2.135431282262568</v>
      </c>
      <c r="H48" t="n">
        <v>1.606653081969811</v>
      </c>
      <c r="I48" t="n">
        <v>6.225870586779192</v>
      </c>
      <c r="J48" t="n">
        <v>0.5997735634274859</v>
      </c>
      <c r="K48" t="n">
        <v>2.300366864225878</v>
      </c>
    </row>
    <row r="49">
      <c r="A49" s="2" t="n">
        <v>44804</v>
      </c>
      <c r="B49" t="n">
        <v>2.906458031468495</v>
      </c>
      <c r="C49" t="n">
        <v>-0.2924986183351463</v>
      </c>
      <c r="D49" t="n">
        <v>0.8789023120212569</v>
      </c>
      <c r="E49" t="n">
        <v>6.762317353703673</v>
      </c>
      <c r="F49" t="n">
        <v>-4.620329118420418</v>
      </c>
      <c r="G49" t="n">
        <v>3.782072170244111</v>
      </c>
      <c r="H49" t="n">
        <v>3.881369555948644</v>
      </c>
      <c r="I49" t="n">
        <v>-5.006161629986384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14.35592165763788</v>
      </c>
      <c r="C50" t="n">
        <v>6.606902264662273</v>
      </c>
      <c r="D50" t="n">
        <v>-0.3891000040267878</v>
      </c>
      <c r="E50" t="n">
        <v>6.563457267512374</v>
      </c>
      <c r="F50" t="n">
        <v>5.543460347175166</v>
      </c>
      <c r="G50" t="n">
        <v>-6.268143025141026</v>
      </c>
      <c r="H50" t="n">
        <v>6.081812904087092</v>
      </c>
      <c r="I50" t="n">
        <v>13.55646294645589</v>
      </c>
      <c r="J50" t="n">
        <v>6.899754362546995</v>
      </c>
      <c r="K50" t="n">
        <v>-2.161189486888215</v>
      </c>
    </row>
    <row r="51">
      <c r="A51" s="2" t="n">
        <v>44742</v>
      </c>
      <c r="B51" t="n">
        <v>-7.433467309245834</v>
      </c>
      <c r="C51" t="n">
        <v>-2.504291716721985</v>
      </c>
      <c r="D51" t="n">
        <v>-7.543284491304858</v>
      </c>
      <c r="E51" t="n">
        <v>-7.628786000598343</v>
      </c>
      <c r="F51" t="n">
        <v>1.088736745435726</v>
      </c>
      <c r="G51" t="n">
        <v>0.5526620491531409</v>
      </c>
      <c r="H51" t="n">
        <v>-1.236650396624772</v>
      </c>
      <c r="I51" t="n">
        <v>-3.485932358602595</v>
      </c>
      <c r="J51" t="n">
        <v>1.807870452843363</v>
      </c>
      <c r="K51" t="n">
        <v>-5.64292023508316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-9.322831988762703</v>
      </c>
      <c r="E52" t="n">
        <v>1.197509797833951</v>
      </c>
      <c r="F52" t="n">
        <v>-20.28898395410136</v>
      </c>
      <c r="G52" t="n">
        <v>5.752735680499321</v>
      </c>
      <c r="H52" t="n">
        <v>-16.92742943359521</v>
      </c>
      <c r="I52" t="n">
        <v>-7.327851009182506</v>
      </c>
      <c r="J52" t="n">
        <v>0.6484522988317032</v>
      </c>
      <c r="K52" t="n">
        <v>7.455274854787564</v>
      </c>
    </row>
    <row r="53">
      <c r="A53" s="2" t="n">
        <v>44681</v>
      </c>
      <c r="B53" t="n">
        <v>-1.367319630106578</v>
      </c>
      <c r="C53" t="n">
        <v>-5.908316130323243</v>
      </c>
      <c r="D53" t="n">
        <v>9.788444605330993</v>
      </c>
      <c r="E53" t="n">
        <v>-3.619655273485156</v>
      </c>
      <c r="F53" t="n">
        <v>2.347775682373099</v>
      </c>
      <c r="G53" t="n">
        <v>-3.806342984496169</v>
      </c>
      <c r="H53" t="n">
        <v>-0.3212628359312131</v>
      </c>
      <c r="I53" t="n">
        <v>1.519546384714165</v>
      </c>
      <c r="J53" t="n">
        <v>0.8023178274966014</v>
      </c>
      <c r="K53" t="n">
        <v>1.03299884500252</v>
      </c>
    </row>
    <row r="54">
      <c r="A54" s="2" t="n">
        <v>44651</v>
      </c>
      <c r="B54" t="n">
        <v>-5.969433796368106</v>
      </c>
      <c r="C54" t="n">
        <v>6.925249869646266</v>
      </c>
      <c r="D54" t="n">
        <v>-3.798202377500726</v>
      </c>
      <c r="E54" t="n">
        <v>10.05351463519342</v>
      </c>
      <c r="F54" t="n">
        <v>3.213357819283535</v>
      </c>
      <c r="G54" t="n">
        <v>5.710730628472827</v>
      </c>
      <c r="H54" t="n">
        <v>0.1608898576252793</v>
      </c>
      <c r="I54" t="n">
        <v>8.395546580925162</v>
      </c>
      <c r="J54" t="n">
        <v>1.529149598062318</v>
      </c>
      <c r="K54" t="n">
        <v>-3.301879217031312</v>
      </c>
    </row>
    <row r="55">
      <c r="A55" s="2" t="n">
        <v>44620</v>
      </c>
      <c r="B55" t="n">
        <v>7.750101094302853</v>
      </c>
      <c r="C55" t="n">
        <v>-1.230472950708072</v>
      </c>
      <c r="D55" t="n">
        <v>-4.97139903346776</v>
      </c>
      <c r="E55" t="n">
        <v>-2.111119375632953</v>
      </c>
      <c r="F55" t="n">
        <v>5.671314999097632</v>
      </c>
      <c r="G55" t="n">
        <v>-5.563803304996084</v>
      </c>
      <c r="H55" t="n">
        <v>-17.86696864096562</v>
      </c>
      <c r="I55" t="n">
        <v>1.924414574883859</v>
      </c>
      <c r="J55" t="n">
        <v>3.906368712178265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2.568532596175999</v>
      </c>
      <c r="C2" t="n">
        <v>-1.209854701760116</v>
      </c>
      <c r="D2" t="n">
        <v>4.475744862433984</v>
      </c>
      <c r="E2" t="n">
        <v>-1.624133235403857</v>
      </c>
      <c r="F2" t="n">
        <v>11.2327101383189</v>
      </c>
      <c r="G2" t="n">
        <v>-9.302449783001377</v>
      </c>
      <c r="H2" t="n">
        <v>3.202604804623888</v>
      </c>
      <c r="I2" t="n">
        <v>5.316907917265112</v>
      </c>
      <c r="J2" t="n">
        <v>8.339641924272613</v>
      </c>
      <c r="K2" t="n">
        <v>3.27161830062892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7.512208265867248</v>
      </c>
      <c r="I9" t="n">
        <v>-2.094248811400024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35.73295556269513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20.11152844903528</v>
      </c>
      <c r="F12" t="n">
        <v>-11.74722479127467</v>
      </c>
      <c r="G12" t="n">
        <v>6.2091475230865</v>
      </c>
      <c r="H12" t="n">
        <v>22.21173563891221</v>
      </c>
      <c r="I12" t="n">
        <v>29.40474702408371</v>
      </c>
      <c r="J12" t="n">
        <v>13.73901491593099</v>
      </c>
      <c r="K12" t="n">
        <v>46.16221111868501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3.774839544640751</v>
      </c>
      <c r="H13" t="n">
        <v>12.95196160841419</v>
      </c>
      <c r="I13" t="n">
        <v>8.699773293694024</v>
      </c>
      <c r="J13" t="n">
        <v>19.5142927562074</v>
      </c>
      <c r="K13" t="n">
        <v>12.06505095571655</v>
      </c>
    </row>
    <row r="14">
      <c r="A14" s="2" t="n">
        <v>45199</v>
      </c>
      <c r="B14" t="n">
        <v>0.9614738317338167</v>
      </c>
      <c r="C14" t="n">
        <v>25.7097635669677</v>
      </c>
      <c r="D14" t="n">
        <v>3.119614550370664</v>
      </c>
      <c r="E14" t="n">
        <v>17.81565700823629</v>
      </c>
      <c r="F14" t="n">
        <v>5.91446073130093</v>
      </c>
      <c r="G14" t="n">
        <v>9.13037305363571</v>
      </c>
      <c r="H14" t="n">
        <v>30.3024515674168</v>
      </c>
      <c r="I14" t="n">
        <v>10.56940739326417</v>
      </c>
      <c r="J14" t="n">
        <v>1.267760499975257</v>
      </c>
      <c r="K14" t="n">
        <v>6.463292055452485</v>
      </c>
    </row>
    <row r="15">
      <c r="A15" s="2" t="n">
        <v>45107</v>
      </c>
      <c r="B15" t="n">
        <v>18.26301870824536</v>
      </c>
      <c r="C15" t="n">
        <v>40.38797458604575</v>
      </c>
      <c r="D15" t="n">
        <v>28.66488613553437</v>
      </c>
      <c r="E15" t="n">
        <v>12.70959706678516</v>
      </c>
      <c r="F15" t="n">
        <v>26.9272405402817</v>
      </c>
      <c r="G15" t="n">
        <v>11.61322628583807</v>
      </c>
      <c r="H15" t="n">
        <v>39.22730554813201</v>
      </c>
      <c r="I15" t="n">
        <v>6.967764405947352</v>
      </c>
      <c r="J15" t="n">
        <v>24.46192991498095</v>
      </c>
      <c r="K15" t="n">
        <v>18.61459445202642</v>
      </c>
    </row>
    <row r="16">
      <c r="A16" s="2" t="n">
        <v>45016</v>
      </c>
      <c r="B16" t="n">
        <v>-3.592933247215013</v>
      </c>
      <c r="C16" t="n">
        <v>18.95027812032297</v>
      </c>
      <c r="D16" t="n">
        <v>-21.19533935300618</v>
      </c>
      <c r="E16" t="n">
        <v>-16.30650462669607</v>
      </c>
      <c r="F16" t="n">
        <v>-17.28143827784462</v>
      </c>
      <c r="G16" t="n">
        <v>9.090165667750604</v>
      </c>
      <c r="H16" t="n">
        <v>-11.62599419617955</v>
      </c>
      <c r="I16" t="n">
        <v>-1.090350668883089</v>
      </c>
      <c r="J16" t="n">
        <v>0.04145043847370022</v>
      </c>
      <c r="K16" t="n">
        <v>17.04964348487226</v>
      </c>
    </row>
    <row r="17">
      <c r="A17" s="2" t="n">
        <v>44926</v>
      </c>
      <c r="B17" t="n">
        <v>2.149002194351368</v>
      </c>
      <c r="C17" t="n">
        <v>-14.15980740067619</v>
      </c>
      <c r="D17" t="n">
        <v>-10.0017232079035</v>
      </c>
      <c r="E17" t="n">
        <v>-3.497928788477522</v>
      </c>
      <c r="F17" t="n">
        <v>-7.880818621737895</v>
      </c>
      <c r="G17" t="n">
        <v>-2.263772464631419</v>
      </c>
      <c r="H17" t="n">
        <v>7.920860780996719</v>
      </c>
      <c r="I17" t="n">
        <v>5.560541264119445</v>
      </c>
      <c r="J17" t="n">
        <v>-0.5929973668056143</v>
      </c>
      <c r="K17" t="n">
        <v>8.542262925074029</v>
      </c>
    </row>
    <row r="18">
      <c r="A18" s="2" t="n">
        <v>44834</v>
      </c>
      <c r="B18" t="n">
        <v>19.32659131916466</v>
      </c>
      <c r="C18" t="n">
        <v>-0.4872320992815427</v>
      </c>
      <c r="D18" t="n">
        <v>-5.658232086496684</v>
      </c>
      <c r="E18" t="n">
        <v>22.1507415473684</v>
      </c>
      <c r="F18" t="n">
        <v>2.841698497282841</v>
      </c>
      <c r="G18" t="n">
        <v>-0.6458559752806514</v>
      </c>
      <c r="H18" t="n">
        <v>11.96975958183104</v>
      </c>
      <c r="I18" t="n">
        <v>14.58759175498332</v>
      </c>
      <c r="J18" t="n">
        <v>9.070874219109326</v>
      </c>
      <c r="K18" t="n">
        <v>9.151779341807952</v>
      </c>
    </row>
    <row r="19">
      <c r="A19" s="2" t="n">
        <v>44742</v>
      </c>
      <c r="B19" t="n">
        <v>-18.43625932823159</v>
      </c>
      <c r="C19" t="n">
        <v>-22.59260151924579</v>
      </c>
      <c r="D19" t="n">
        <v>-7.956517588474887</v>
      </c>
      <c r="E19" t="n">
        <v>-9.906190155118001</v>
      </c>
      <c r="F19" t="n">
        <v>-17.52932997157538</v>
      </c>
      <c r="G19" t="n">
        <v>2.289632710184408</v>
      </c>
      <c r="H19" t="n">
        <v>-18.21832761446711</v>
      </c>
      <c r="I19" t="n">
        <v>-9.199231918771677</v>
      </c>
      <c r="J19" t="n">
        <v>3.290165329163686</v>
      </c>
      <c r="K19" t="n">
        <v>2.439034076938928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-11.84335916712664</v>
      </c>
      <c r="C2" t="n">
        <v>-38.96455204180646</v>
      </c>
      <c r="D2" t="n">
        <v>-29.21740917995231</v>
      </c>
      <c r="E2" t="n">
        <v>16.23632806958957</v>
      </c>
      <c r="F2" t="n">
        <v>-25.58569160740871</v>
      </c>
      <c r="G2" t="n">
        <v>-11.37643865734977</v>
      </c>
      <c r="H2" t="n">
        <v>-21.42908811516176</v>
      </c>
      <c r="I2" t="n">
        <v>20.14812037378761</v>
      </c>
      <c r="J2" t="n">
        <v>-3.205434617389857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-29.41421506845231</v>
      </c>
      <c r="E3" t="n">
        <v>18.22916225762485</v>
      </c>
      <c r="F3" t="n">
        <v>-24.57357004753628</v>
      </c>
      <c r="G3" t="n">
        <v>-9.755852351431271</v>
      </c>
      <c r="H3" t="n">
        <v>-19.07387463782717</v>
      </c>
      <c r="I3" t="n">
        <v>22.74544581190758</v>
      </c>
      <c r="J3" t="n">
        <v>-0.9493181085274749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-28.90701517937493</v>
      </c>
      <c r="E4" t="n">
        <v>16.73474157964716</v>
      </c>
      <c r="F4" t="n">
        <v>-22.59084218207093</v>
      </c>
      <c r="G4" t="n">
        <v>-9.859301107431174</v>
      </c>
      <c r="H4" t="n">
        <v>-18.07621361898283</v>
      </c>
      <c r="I4" t="n">
        <v>22.52216639526179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-11.92314831485379</v>
      </c>
      <c r="C5" t="n">
        <v>-36.98725615921209</v>
      </c>
      <c r="D5" t="n">
        <v>-30.08017071061987</v>
      </c>
      <c r="E5" t="n">
        <v>14.17454745205244</v>
      </c>
      <c r="F5" t="n">
        <v>-23.42501830848167</v>
      </c>
      <c r="G5" t="n">
        <v>-9.459616959962913</v>
      </c>
      <c r="H5" t="n">
        <v>-17.80958636346602</v>
      </c>
      <c r="I5" t="n">
        <v>25.30299623404031</v>
      </c>
      <c r="J5" t="n">
        <v>0.003134691541029078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-30.06858875785266</v>
      </c>
      <c r="E6" t="n">
        <v>16.5679597759598</v>
      </c>
      <c r="F6" t="n">
        <v>-26.26024687280171</v>
      </c>
      <c r="G6" t="n">
        <v>-7.821115822109581</v>
      </c>
      <c r="H6" t="n">
        <v>-17.13959867053781</v>
      </c>
      <c r="I6" t="n">
        <v>25.99286984709299</v>
      </c>
      <c r="J6" t="n">
        <v>0.2342222890608703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-29.51083720573891</v>
      </c>
      <c r="E7" t="n">
        <v>17.10732528371546</v>
      </c>
      <c r="F7" t="n">
        <v>-24.37281713083559</v>
      </c>
      <c r="G7" t="n">
        <v>-7.42772204350286</v>
      </c>
      <c r="H7" t="n">
        <v>-18.95434751594416</v>
      </c>
      <c r="I7" t="n">
        <v>26.18287253669624</v>
      </c>
      <c r="J7" t="n">
        <v>0.3898595142217465</v>
      </c>
      <c r="K7" t="n">
        <v>-2.035923361498893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-30.05594635126243</v>
      </c>
      <c r="E8" t="n">
        <v>16.24517685557374</v>
      </c>
      <c r="F8" t="n">
        <v>-25.63533337284708</v>
      </c>
      <c r="G8" t="n">
        <v>-6.715077744641929</v>
      </c>
      <c r="H8" t="n">
        <v>-19.49062545980712</v>
      </c>
      <c r="I8" t="n">
        <v>25.78652452727948</v>
      </c>
      <c r="J8" t="n">
        <v>2.252165551773588</v>
      </c>
      <c r="K8" t="n">
        <v>-0.7861251525187352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-31.54650176350818</v>
      </c>
      <c r="E9" t="n">
        <v>18.54931797206298</v>
      </c>
      <c r="F9" t="n">
        <v>-24.92541293601172</v>
      </c>
      <c r="G9" t="n">
        <v>-6.643751638792161</v>
      </c>
      <c r="H9" t="n">
        <v>-20.45591516261259</v>
      </c>
      <c r="I9" t="n">
        <v>24.88234590858851</v>
      </c>
      <c r="J9" t="n">
        <v>2.134286947589437</v>
      </c>
      <c r="K9" t="n">
        <v>-1.997966327704725</v>
      </c>
    </row>
    <row r="10">
      <c r="A10" s="2" t="n">
        <v>44944</v>
      </c>
      <c r="B10" t="n">
        <v>-12.67572100346754</v>
      </c>
      <c r="C10" t="n">
        <v>-37.45657949288145</v>
      </c>
      <c r="D10" t="n">
        <v>-32.46372661559841</v>
      </c>
      <c r="E10" t="n">
        <v>15.63942068708581</v>
      </c>
      <c r="F10" t="n">
        <v>-25.61213301807672</v>
      </c>
      <c r="G10" t="n">
        <v>-7.018305421630011</v>
      </c>
      <c r="H10" t="n">
        <v>-19.50338229473548</v>
      </c>
      <c r="I10" t="n">
        <v>21.51926532094051</v>
      </c>
      <c r="J10" t="n">
        <v>3.24149934554081</v>
      </c>
      <c r="K10" t="n">
        <v>-0.1392945247510657</v>
      </c>
    </row>
    <row r="11">
      <c r="A11" s="2" t="n">
        <v>44945</v>
      </c>
      <c r="B11" t="n">
        <v>-12.9488775694073</v>
      </c>
      <c r="C11" t="n">
        <v>-35.26223200540336</v>
      </c>
      <c r="D11" t="n">
        <v>-30.22020341004822</v>
      </c>
      <c r="E11" t="n">
        <v>16.11754887457833</v>
      </c>
      <c r="F11" t="n">
        <v>-26.18180929732548</v>
      </c>
      <c r="G11" t="n">
        <v>-6.97991645867897</v>
      </c>
      <c r="H11" t="n">
        <v>-19.69685015632259</v>
      </c>
      <c r="I11" t="n">
        <v>22.38489459353932</v>
      </c>
      <c r="J11" t="n">
        <v>1.964702356544024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-31.29502291509935</v>
      </c>
      <c r="E12" t="n">
        <v>16.30057350216221</v>
      </c>
      <c r="F12" t="n">
        <v>-27.24646642114873</v>
      </c>
      <c r="G12" t="n">
        <v>-6.24894124335249</v>
      </c>
      <c r="H12" t="n">
        <v>-19.39451159347806</v>
      </c>
      <c r="I12" t="n">
        <v>22.11554996377367</v>
      </c>
      <c r="J12" t="n">
        <v>0.915612313399139</v>
      </c>
      <c r="K12" t="n">
        <v>0.7509260818470809</v>
      </c>
    </row>
    <row r="13">
      <c r="A13" s="2" t="n">
        <v>44949</v>
      </c>
      <c r="B13" t="n">
        <v>-5.816695936004946</v>
      </c>
      <c r="C13" t="n">
        <v>-32.61339049412085</v>
      </c>
      <c r="D13" t="n">
        <v>-28.66333690757099</v>
      </c>
      <c r="E13" t="n">
        <v>18.35193200349505</v>
      </c>
      <c r="F13" t="n">
        <v>-24.64090969138825</v>
      </c>
      <c r="G13" t="n">
        <v>-6.944916429897252</v>
      </c>
      <c r="H13" t="n">
        <v>-18.37317323255379</v>
      </c>
      <c r="I13" t="n">
        <v>25.31620452329335</v>
      </c>
      <c r="J13" t="n">
        <v>2.041803864005232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-32.88487982527617</v>
      </c>
      <c r="E14" t="n">
        <v>19.16599710898808</v>
      </c>
      <c r="F14" t="n">
        <v>-24.5399489127316</v>
      </c>
      <c r="G14" t="n">
        <v>-8.603005349144121</v>
      </c>
      <c r="H14" t="n">
        <v>-21.12894298351181</v>
      </c>
      <c r="I14" t="n">
        <v>25.5045828620819</v>
      </c>
      <c r="J14" t="n">
        <v>0.7609525652684024</v>
      </c>
      <c r="K14" t="n">
        <v>3.901697036568974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-35.31583356045783</v>
      </c>
      <c r="E15" t="n">
        <v>17.89873007251692</v>
      </c>
      <c r="F15" t="n">
        <v>-22.3688180640781</v>
      </c>
      <c r="G15" t="n">
        <v>-7.879732485406798</v>
      </c>
      <c r="H15" t="n">
        <v>-19.97358174821595</v>
      </c>
      <c r="I15" t="n">
        <v>28.25591958897991</v>
      </c>
      <c r="J15" t="n">
        <v>-1.125816710504146</v>
      </c>
      <c r="K15" t="n">
        <v>2.702359300659585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-37.44889664888719</v>
      </c>
      <c r="E16" t="n">
        <v>21.3139247726146</v>
      </c>
      <c r="F16" t="n">
        <v>-18.32841688654037</v>
      </c>
      <c r="G16" t="n">
        <v>-3.393491526146775</v>
      </c>
      <c r="H16" t="n">
        <v>-17.3437638351353</v>
      </c>
      <c r="I16" t="n">
        <v>30.45886548924355</v>
      </c>
      <c r="J16" t="n">
        <v>-1.131590921524317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-37.27818844447579</v>
      </c>
      <c r="E17" t="n">
        <v>16.51444487789588</v>
      </c>
      <c r="F17" t="n">
        <v>-16.37895638834959</v>
      </c>
      <c r="G17" t="n">
        <v>-0.1345981117665263</v>
      </c>
      <c r="H17" t="n">
        <v>-19.81882434195746</v>
      </c>
      <c r="I17" t="n">
        <v>32.79377006687396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-4.869715934706498</v>
      </c>
      <c r="C18" t="n">
        <v>-33.11615243996179</v>
      </c>
      <c r="D18" t="n">
        <v>-37.10138909068959</v>
      </c>
      <c r="E18" t="n">
        <v>12.94598914773612</v>
      </c>
      <c r="F18" t="n">
        <v>-17.49777337914754</v>
      </c>
      <c r="G18" t="n">
        <v>-1.114200060759962</v>
      </c>
      <c r="H18" t="n">
        <v>-19.00358697283198</v>
      </c>
      <c r="I18" t="n">
        <v>29.45811996320653</v>
      </c>
      <c r="J18" t="n">
        <v>-2.009561687646066</v>
      </c>
      <c r="K18" t="n">
        <v>9.855125444546387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-33.1978307448158</v>
      </c>
      <c r="E19" t="n">
        <v>11.80076893721329</v>
      </c>
      <c r="F19" t="n">
        <v>-14.14525532617559</v>
      </c>
      <c r="G19" t="n">
        <v>2.936339896670437</v>
      </c>
      <c r="H19" t="n">
        <v>-16.45228664015744</v>
      </c>
      <c r="I19" t="n">
        <v>26.37199012278921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-34.18394607804699</v>
      </c>
      <c r="E20" t="n">
        <v>10.515533107658</v>
      </c>
      <c r="F20" t="n">
        <v>-16.46128013096838</v>
      </c>
      <c r="G20" t="n">
        <v>4.301377123872352</v>
      </c>
      <c r="H20" t="n">
        <v>-17.01963579481277</v>
      </c>
      <c r="I20" t="n">
        <v>23.15044349300734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-35.60086188355496</v>
      </c>
      <c r="D21" t="n">
        <v>-36.35887255506172</v>
      </c>
      <c r="E21" t="n">
        <v>8.705449412543942</v>
      </c>
      <c r="F21" t="n">
        <v>-27.98912351568991</v>
      </c>
      <c r="G21" t="n">
        <v>1.98540831418601</v>
      </c>
      <c r="H21" t="n">
        <v>-18.07072247115942</v>
      </c>
      <c r="I21" t="n">
        <v>24.58543433725588</v>
      </c>
      <c r="J21" t="n">
        <v>17.79089171518411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-35.81305952155201</v>
      </c>
      <c r="E22" t="n">
        <v>9.340971180696567</v>
      </c>
      <c r="F22" t="n">
        <v>-31.86396857644489</v>
      </c>
      <c r="G22" t="n">
        <v>1.622415823499201</v>
      </c>
      <c r="H22" t="n">
        <v>-17.06370466223724</v>
      </c>
      <c r="I22" t="n">
        <v>16.04278632451837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-37.19864543715639</v>
      </c>
      <c r="D23" t="n">
        <v>-38.50643363049738</v>
      </c>
      <c r="E23" t="n">
        <v>8.878997761464102</v>
      </c>
      <c r="F23" t="n">
        <v>-34.30949888627799</v>
      </c>
      <c r="G23" t="n">
        <v>1.25333448031264</v>
      </c>
      <c r="H23" t="n">
        <v>-17.24328003011991</v>
      </c>
      <c r="I23" t="n">
        <v>14.26168748875929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-37.74022708048516</v>
      </c>
      <c r="E24" t="n">
        <v>9.593078841808955</v>
      </c>
      <c r="F24" t="n">
        <v>-33.82966677098707</v>
      </c>
      <c r="G24" t="n">
        <v>3.289755825432006</v>
      </c>
      <c r="H24" t="n">
        <v>-13.31966795674295</v>
      </c>
      <c r="I24" t="n">
        <v>16.8056715471814</v>
      </c>
      <c r="J24" t="n">
        <v>17.00452422248877</v>
      </c>
      <c r="K24" t="n">
        <v>17.09488803182462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-37.81627178148209</v>
      </c>
      <c r="E25" t="n">
        <v>8.49410187936137</v>
      </c>
      <c r="F25" t="n">
        <v>-33.9118926867888</v>
      </c>
      <c r="G25" t="n">
        <v>3.821572019221442</v>
      </c>
      <c r="H25" t="n">
        <v>-10.66647383576724</v>
      </c>
      <c r="I25" t="n">
        <v>14.74020416168007</v>
      </c>
      <c r="J25" t="n">
        <v>16.82311897103954</v>
      </c>
      <c r="K25" t="n">
        <v>16.74985361321328</v>
      </c>
    </row>
    <row r="26">
      <c r="A26" s="2" t="n">
        <v>44967</v>
      </c>
      <c r="B26" t="n">
        <v>-1.046138577680156</v>
      </c>
      <c r="C26" t="n">
        <v>-27.0595115359042</v>
      </c>
      <c r="D26" t="n">
        <v>-39.20829565042629</v>
      </c>
      <c r="E26" t="n">
        <v>11.24177203862058</v>
      </c>
      <c r="F26" t="n">
        <v>-32.57714485654721</v>
      </c>
      <c r="G26" t="n">
        <v>5.134270884426462</v>
      </c>
      <c r="H26" t="n">
        <v>-7.824568568223034</v>
      </c>
      <c r="I26" t="n">
        <v>15.60978695318695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-41.15576597190213</v>
      </c>
      <c r="E27" t="n">
        <v>8.318639244141423</v>
      </c>
      <c r="F27" t="n">
        <v>-34.67218148385577</v>
      </c>
      <c r="G27" t="n">
        <v>5.408851617836552</v>
      </c>
      <c r="H27" t="n">
        <v>-13.74428665338954</v>
      </c>
      <c r="I27" t="n">
        <v>15.68380100343862</v>
      </c>
      <c r="J27" t="n">
        <v>18.55016295774279</v>
      </c>
      <c r="K27" t="n">
        <v>18.48474549130916</v>
      </c>
    </row>
    <row r="28">
      <c r="A28" s="2" t="n">
        <v>44971</v>
      </c>
      <c r="B28" t="n">
        <v>-6.482467723369146</v>
      </c>
      <c r="C28" t="n">
        <v>-27.15132905467893</v>
      </c>
      <c r="D28" t="n">
        <v>-42.21501945777136</v>
      </c>
      <c r="E28" t="n">
        <v>6.723045658613747</v>
      </c>
      <c r="F28" t="n">
        <v>-35.02588724937468</v>
      </c>
      <c r="G28" t="n">
        <v>4.595403621541383</v>
      </c>
      <c r="H28" t="n">
        <v>-16.70835915351356</v>
      </c>
      <c r="I28" t="n">
        <v>14.79938258092142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-29.99172485017068</v>
      </c>
      <c r="D29" t="n">
        <v>-40.92533672083432</v>
      </c>
      <c r="E29" t="n">
        <v>6.231252947957411</v>
      </c>
      <c r="F29" t="n">
        <v>-34.06762315919117</v>
      </c>
      <c r="G29" t="n">
        <v>4.121410798642389</v>
      </c>
      <c r="H29" t="n">
        <v>-16.5049574852994</v>
      </c>
      <c r="I29" t="n">
        <v>12.50882527450481</v>
      </c>
      <c r="J29" t="n">
        <v>18.49418658113226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-30.70486731760468</v>
      </c>
      <c r="D30" t="n">
        <v>-39.62718607433266</v>
      </c>
      <c r="E30" t="n">
        <v>8.558222549503803</v>
      </c>
      <c r="F30" t="n">
        <v>-32.45274382924777</v>
      </c>
      <c r="G30" t="n">
        <v>5.199075898771288</v>
      </c>
      <c r="H30" t="n">
        <v>-14.04697924326472</v>
      </c>
      <c r="I30" t="n">
        <v>14.29537645832093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-29.2418277877067</v>
      </c>
      <c r="D31" t="n">
        <v>-40.82699677176128</v>
      </c>
      <c r="E31" t="n">
        <v>7.941484604046223</v>
      </c>
      <c r="F31" t="n">
        <v>-33.34431558189473</v>
      </c>
      <c r="G31" t="n">
        <v>8.00717790171448</v>
      </c>
      <c r="H31" t="n">
        <v>-11.42454388771311</v>
      </c>
      <c r="I31" t="n">
        <v>15.06601873167439</v>
      </c>
      <c r="J31" t="n">
        <v>18.82966995801398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-43.53364127209863</v>
      </c>
      <c r="E32" t="n">
        <v>5.080364290238437</v>
      </c>
      <c r="F32" t="n">
        <v>-32.43318069333034</v>
      </c>
      <c r="G32" t="n">
        <v>5.328424846783109</v>
      </c>
      <c r="H32" t="n">
        <v>-12.16306704603247</v>
      </c>
      <c r="I32" t="n">
        <v>13.48624009653756</v>
      </c>
      <c r="J32" t="n">
        <v>16.29860630569841</v>
      </c>
      <c r="K32" t="n">
        <v>20.81031374877287</v>
      </c>
    </row>
    <row r="33">
      <c r="A33" s="2" t="n">
        <v>44978</v>
      </c>
      <c r="B33" t="n">
        <v>-1.536196348124996</v>
      </c>
      <c r="C33" t="n">
        <v>-32.19677712500888</v>
      </c>
      <c r="D33" t="n">
        <v>-43.38267259704585</v>
      </c>
      <c r="E33" t="n">
        <v>4.02344302027775</v>
      </c>
      <c r="F33" t="n">
        <v>-34.13561708276309</v>
      </c>
      <c r="G33" t="n">
        <v>4.643950991768353</v>
      </c>
      <c r="H33" t="n">
        <v>-13.2209036069602</v>
      </c>
      <c r="I33" t="n">
        <v>13.03548349066102</v>
      </c>
      <c r="J33" t="n">
        <v>15.03132638286342</v>
      </c>
      <c r="K33" t="n">
        <v>22.6745174184124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-43.74303446481289</v>
      </c>
      <c r="E34" t="n">
        <v>4.204497303606614</v>
      </c>
      <c r="F34" t="n">
        <v>-33.75112230697111</v>
      </c>
      <c r="G34" t="n">
        <v>4.798636203638518</v>
      </c>
      <c r="H34" t="n">
        <v>-13.48820079681664</v>
      </c>
      <c r="I34" t="n">
        <v>13.50366952913322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-43.8871416685255</v>
      </c>
      <c r="E35" t="n">
        <v>6.145112588245683</v>
      </c>
      <c r="F35" t="n">
        <v>-33.49575901817511</v>
      </c>
      <c r="G35" t="n">
        <v>3.678489192981527</v>
      </c>
      <c r="H35" t="n">
        <v>-13.71598928958926</v>
      </c>
      <c r="I35" t="n">
        <v>13.92034323574454</v>
      </c>
      <c r="J35" t="n">
        <v>13.16627592263933</v>
      </c>
      <c r="K35" t="n">
        <v>25.13658969926291</v>
      </c>
    </row>
    <row r="36">
      <c r="A36" s="2" t="n">
        <v>44981</v>
      </c>
      <c r="B36" t="n">
        <v>1.407144845827624</v>
      </c>
      <c r="C36" t="n">
        <v>-25.47408763332936</v>
      </c>
      <c r="D36" t="n">
        <v>-41.50571360662298</v>
      </c>
      <c r="E36" t="n">
        <v>6.527696202453548</v>
      </c>
      <c r="F36" t="n">
        <v>-31.01666751036275</v>
      </c>
      <c r="G36" t="n">
        <v>5.202983253346738</v>
      </c>
      <c r="H36" t="n">
        <v>-12.78979076185504</v>
      </c>
      <c r="I36" t="n">
        <v>16.25253802418258</v>
      </c>
      <c r="J36" t="n">
        <v>13.475381525681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-40.15854658071314</v>
      </c>
      <c r="E37" t="n">
        <v>4.534288147563315</v>
      </c>
      <c r="F37" t="n">
        <v>-31.82201934252502</v>
      </c>
      <c r="G37" t="n">
        <v>5.518714173316841</v>
      </c>
      <c r="H37" t="n">
        <v>-12.43390271240531</v>
      </c>
      <c r="I37" t="n">
        <v>15.3331997384067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-41.9598047605385</v>
      </c>
      <c r="E38" t="n">
        <v>-0.447763560037695</v>
      </c>
      <c r="F38" t="n">
        <v>-31.910487866984</v>
      </c>
      <c r="G38" t="n">
        <v>3.457357114551884</v>
      </c>
      <c r="H38" t="n">
        <v>-12.25514696538957</v>
      </c>
      <c r="I38" t="n">
        <v>15.07843601666066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-22.27694915439565</v>
      </c>
      <c r="D39" t="n">
        <v>-39.19104218703313</v>
      </c>
      <c r="E39" t="n">
        <v>0.9120791981622078</v>
      </c>
      <c r="F39" t="n">
        <v>-27.16950113017733</v>
      </c>
      <c r="G39" t="n">
        <v>6.87796799222371</v>
      </c>
      <c r="H39" t="n">
        <v>-6.686142097752724</v>
      </c>
      <c r="I39" t="n">
        <v>18.50604401666727</v>
      </c>
      <c r="J39" t="n">
        <v>12.48705797344773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-24.83593906046742</v>
      </c>
      <c r="D40" t="n">
        <v>-43.26172862028363</v>
      </c>
      <c r="E40" t="n">
        <v>-3.561252472302878</v>
      </c>
      <c r="F40" t="n">
        <v>-30.33327167445761</v>
      </c>
      <c r="G40" t="n">
        <v>5.844439286428327</v>
      </c>
      <c r="H40" t="n">
        <v>-10.52575904515767</v>
      </c>
      <c r="I40" t="n">
        <v>17.33999013308702</v>
      </c>
      <c r="J40" t="n">
        <v>12.83028068751133</v>
      </c>
      <c r="K40" t="n">
        <v>32.03032434367978</v>
      </c>
    </row>
    <row r="41">
      <c r="A41" s="2" t="n">
        <v>44988</v>
      </c>
      <c r="B41" t="n">
        <v>-7.838491570192363</v>
      </c>
      <c r="C41" t="n">
        <v>-25.33882983292746</v>
      </c>
      <c r="D41" t="n">
        <v>-35.24032077157602</v>
      </c>
      <c r="E41" t="n">
        <v>-4.554489269532757</v>
      </c>
      <c r="F41" t="n">
        <v>-32.65602035606182</v>
      </c>
      <c r="G41" t="n">
        <v>9.96636709591623</v>
      </c>
      <c r="H41" t="n">
        <v>-10.57539338125795</v>
      </c>
      <c r="I41" t="n">
        <v>15.81445373873571</v>
      </c>
      <c r="J41" t="n">
        <v>10.50239431270539</v>
      </c>
      <c r="K41" t="n">
        <v>32.16937217686273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-34.24227029681162</v>
      </c>
      <c r="E42" t="n">
        <v>-4.107940869599014</v>
      </c>
      <c r="F42" t="n">
        <v>-31.05833276155159</v>
      </c>
      <c r="G42" t="n">
        <v>15.9994511247644</v>
      </c>
      <c r="H42" t="n">
        <v>-8.45691453269376</v>
      </c>
      <c r="I42" t="n">
        <v>18.85615195690342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-34.13879820038755</v>
      </c>
      <c r="E43" t="n">
        <v>-5.710581030733286</v>
      </c>
      <c r="F43" t="n">
        <v>-31.34879851117866</v>
      </c>
      <c r="G43" t="n">
        <v>19.83794344825409</v>
      </c>
      <c r="H43" t="n">
        <v>-7.104635419461891</v>
      </c>
      <c r="I43" t="n">
        <v>17.90184469693712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-23.79874335798288</v>
      </c>
      <c r="D44" t="n">
        <v>-31.6845296715913</v>
      </c>
      <c r="E44" t="n">
        <v>-4.85033192021892</v>
      </c>
      <c r="F44" t="n">
        <v>-30.84442878446312</v>
      </c>
      <c r="G44" t="n">
        <v>15.20988048604501</v>
      </c>
      <c r="H44" t="n">
        <v>-5.992240132465976</v>
      </c>
      <c r="I44" t="n">
        <v>16.073572236739</v>
      </c>
      <c r="J44" t="n">
        <v>11.2675469037979</v>
      </c>
      <c r="K44" t="n">
        <v>36.45263226138367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-32.08750789050112</v>
      </c>
      <c r="E45" t="n">
        <v>-5.915002019873505</v>
      </c>
      <c r="F45" t="n">
        <v>-31.07057550179439</v>
      </c>
      <c r="G45" t="n">
        <v>17.4107961841864</v>
      </c>
      <c r="H45" t="n">
        <v>-5.796019956215304</v>
      </c>
      <c r="I45" t="n">
        <v>17.41145456667361</v>
      </c>
      <c r="J45" t="n">
        <v>13.98132775285466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-34.66819837562929</v>
      </c>
      <c r="E46" t="n">
        <v>-9.334234618073046</v>
      </c>
      <c r="F46" t="n">
        <v>-33.04477924399298</v>
      </c>
      <c r="G46" t="n">
        <v>13.74700641480213</v>
      </c>
      <c r="H46" t="n">
        <v>-7.062357483670034</v>
      </c>
      <c r="I46" t="n">
        <v>12.79760527236551</v>
      </c>
      <c r="J46" t="n">
        <v>11.8450101273025</v>
      </c>
      <c r="K46" t="n">
        <v>36.29608574121968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-35.41988369538879</v>
      </c>
      <c r="E47" t="n">
        <v>-10.72420802465544</v>
      </c>
      <c r="F47" t="n">
        <v>-34.38536622733823</v>
      </c>
      <c r="G47" t="n">
        <v>11.4215195571046</v>
      </c>
      <c r="H47" t="n">
        <v>-10.70027896078932</v>
      </c>
      <c r="I47" t="n">
        <v>11.43715953506981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-33.49123959075263</v>
      </c>
      <c r="E48" t="n">
        <v>-10.62100886785425</v>
      </c>
      <c r="F48" t="n">
        <v>-34.96593214309526</v>
      </c>
      <c r="G48" t="n">
        <v>13.6705285746449</v>
      </c>
      <c r="H48" t="n">
        <v>-10.43267805432838</v>
      </c>
      <c r="I48" t="n">
        <v>10.5963462479653</v>
      </c>
      <c r="J48" t="n">
        <v>13.17135369624043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-33.05974617915858</v>
      </c>
      <c r="E49" t="n">
        <v>-14.96317047700884</v>
      </c>
      <c r="F49" t="n">
        <v>-34.94381910841152</v>
      </c>
      <c r="G49" t="n">
        <v>11.02227670290576</v>
      </c>
      <c r="H49" t="n">
        <v>-10.3697963259966</v>
      </c>
      <c r="I49" t="n">
        <v>8.410581517654192</v>
      </c>
      <c r="J49" t="n">
        <v>11.84085555411438</v>
      </c>
      <c r="K49" t="n">
        <v>30.33493539271417</v>
      </c>
    </row>
    <row r="50">
      <c r="A50" s="2" t="n">
        <v>45002</v>
      </c>
      <c r="B50" t="n">
        <v>-11.35818095758501</v>
      </c>
      <c r="C50" t="n">
        <v>-23.18462506916489</v>
      </c>
      <c r="D50" t="n">
        <v>-38.35514665290957</v>
      </c>
      <c r="E50" t="n">
        <v>-16.24505245534699</v>
      </c>
      <c r="F50" t="n">
        <v>-35.98092864712213</v>
      </c>
      <c r="G50" t="n">
        <v>12.86889614057156</v>
      </c>
      <c r="H50" t="n">
        <v>-11.28728963363772</v>
      </c>
      <c r="I50" t="n">
        <v>8.49633424869265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-10.02100529600519</v>
      </c>
      <c r="C51" t="n">
        <v>-22.57608877226843</v>
      </c>
      <c r="D51" t="n">
        <v>-38.28806295765826</v>
      </c>
      <c r="E51" t="n">
        <v>-18.45788344908379</v>
      </c>
      <c r="F51" t="n">
        <v>-35.67086986689567</v>
      </c>
      <c r="G51" t="n">
        <v>14.6168160371406</v>
      </c>
      <c r="H51" t="n">
        <v>-11.86107884779122</v>
      </c>
      <c r="I51" t="n">
        <v>8.966134382451173</v>
      </c>
      <c r="J51" t="n">
        <v>7.872917748353903</v>
      </c>
      <c r="K51" t="n">
        <v>29.76505036519597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-38.81389222720162</v>
      </c>
      <c r="E52" t="n">
        <v>-17.92580148322806</v>
      </c>
      <c r="F52" t="n">
        <v>-36.64400771666041</v>
      </c>
      <c r="G52" t="n">
        <v>12.8263499005433</v>
      </c>
      <c r="H52" t="n">
        <v>-12.82820062355418</v>
      </c>
      <c r="I52" t="n">
        <v>8.697965134957176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-11.10084683039715</v>
      </c>
      <c r="C53" t="n">
        <v>-24.11967682421802</v>
      </c>
      <c r="D53" t="n">
        <v>-38.4435502067256</v>
      </c>
      <c r="E53" t="n">
        <v>-17.25373094486531</v>
      </c>
      <c r="F53" t="n">
        <v>-37.57116017730071</v>
      </c>
      <c r="G53" t="n">
        <v>11.46609975041324</v>
      </c>
      <c r="H53" t="n">
        <v>-13.37967593920769</v>
      </c>
      <c r="I53" t="n">
        <v>7.784529683414498</v>
      </c>
      <c r="J53" t="n">
        <v>7.503371641903178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-37.13334703456341</v>
      </c>
      <c r="E54" t="n">
        <v>-16.85022884202966</v>
      </c>
      <c r="F54" t="n">
        <v>-36.61578040949971</v>
      </c>
      <c r="G54" t="n">
        <v>11.79752035031025</v>
      </c>
      <c r="H54" t="n">
        <v>-13.5821396631527</v>
      </c>
      <c r="I54" t="n">
        <v>8.144484392016714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-40.53756166584655</v>
      </c>
      <c r="E55" t="n">
        <v>-14.63182212773234</v>
      </c>
      <c r="F55" t="n">
        <v>-36.41774205144582</v>
      </c>
      <c r="G55" t="n">
        <v>11.52265126773131</v>
      </c>
      <c r="H55" t="n">
        <v>-14.95789809011203</v>
      </c>
      <c r="I55" t="n">
        <v>7.57821040911355</v>
      </c>
      <c r="J55" t="n">
        <v>11.82633704830027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-25.0487779669513</v>
      </c>
      <c r="D56" t="n">
        <v>-38.61696075716767</v>
      </c>
      <c r="E56" t="n">
        <v>-11.91085619060781</v>
      </c>
      <c r="F56" t="n">
        <v>-37.39260682950051</v>
      </c>
      <c r="G56" t="n">
        <v>9.427477301437115</v>
      </c>
      <c r="H56" t="n">
        <v>-11.18210346539234</v>
      </c>
      <c r="I56" t="n">
        <v>10.35601798114558</v>
      </c>
      <c r="J56" t="n">
        <v>10.39505176872275</v>
      </c>
      <c r="K56" t="n">
        <v>31.96100393094361</v>
      </c>
    </row>
    <row r="57">
      <c r="A57" s="2" t="n">
        <v>45013</v>
      </c>
      <c r="B57" t="n">
        <v>-5.989401704946829</v>
      </c>
      <c r="C57" t="n">
        <v>-28.0194113848173</v>
      </c>
      <c r="D57" t="n">
        <v>-40.74585404952265</v>
      </c>
      <c r="E57" t="n">
        <v>-13.13688998226938</v>
      </c>
      <c r="F57" t="n">
        <v>-37.08220994871979</v>
      </c>
      <c r="G57" t="n">
        <v>5.298202833798049</v>
      </c>
      <c r="H57" t="n">
        <v>-16.29113649581638</v>
      </c>
      <c r="I57" t="n">
        <v>9.461976384593761</v>
      </c>
      <c r="J57" t="n">
        <v>11.07963253228199</v>
      </c>
      <c r="K57" t="n">
        <v>32.99452181543836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-42.12510943036762</v>
      </c>
      <c r="E58" t="n">
        <v>-11.98691836354143</v>
      </c>
      <c r="F58" t="n">
        <v>-36.19792487333777</v>
      </c>
      <c r="G58" t="n">
        <v>5.449180334034764</v>
      </c>
      <c r="H58" t="n">
        <v>-13.2070508088716</v>
      </c>
      <c r="I58" t="n">
        <v>11.11304381915268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-40.21315200275135</v>
      </c>
      <c r="E59" t="n">
        <v>-11.03383591017634</v>
      </c>
      <c r="F59" t="n">
        <v>-35.58400906783316</v>
      </c>
      <c r="G59" t="n">
        <v>8.61029285322239</v>
      </c>
      <c r="H59" t="n">
        <v>-13.2863182715343</v>
      </c>
      <c r="I59" t="n">
        <v>9.695681005630764</v>
      </c>
      <c r="J59" t="n">
        <v>14.65164060759458</v>
      </c>
      <c r="K59" t="n">
        <v>40.22705303722374</v>
      </c>
    </row>
    <row r="60">
      <c r="A60" s="2" t="n">
        <v>45019</v>
      </c>
      <c r="B60" t="n">
        <v>-7.84780479901902</v>
      </c>
      <c r="C60" t="n">
        <v>-23.78657223064278</v>
      </c>
      <c r="D60" t="n">
        <v>-38.94657422354636</v>
      </c>
      <c r="E60" t="n">
        <v>-13.77188072096269</v>
      </c>
      <c r="F60" t="n">
        <v>-36.49800255775472</v>
      </c>
      <c r="G60" t="n">
        <v>8.439169167179617</v>
      </c>
      <c r="H60" t="n">
        <v>-13.87331841107001</v>
      </c>
      <c r="I60" t="n">
        <v>7.645565432948009</v>
      </c>
      <c r="J60" t="n">
        <v>11.91233789407586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-37.68317488954088</v>
      </c>
      <c r="E61" t="n">
        <v>-12.5223103987802</v>
      </c>
      <c r="F61" t="n">
        <v>-35.84094695669348</v>
      </c>
      <c r="G61" t="n">
        <v>8.279024404804215</v>
      </c>
      <c r="H61" t="n">
        <v>-11.50065440445842</v>
      </c>
      <c r="I61" t="n">
        <v>9.486777512455081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-18.76581691363706</v>
      </c>
      <c r="D62" t="n">
        <v>-35.59344145719072</v>
      </c>
      <c r="E62" t="n">
        <v>-11.82260100146229</v>
      </c>
      <c r="F62" t="n">
        <v>-33.12626407565322</v>
      </c>
      <c r="G62" t="n">
        <v>10.15413061318375</v>
      </c>
      <c r="H62" t="n">
        <v>-10.55066521006894</v>
      </c>
      <c r="I62" t="n">
        <v>11.83896167703671</v>
      </c>
      <c r="J62" t="n">
        <v>14.77836694336498</v>
      </c>
      <c r="K62" t="n">
        <v>42.80924705645334</v>
      </c>
    </row>
    <row r="63">
      <c r="A63" s="2" t="n">
        <v>45026</v>
      </c>
      <c r="B63" t="n">
        <v>-5.604030817315698</v>
      </c>
      <c r="C63" t="n">
        <v>-19.56830451095096</v>
      </c>
      <c r="D63" t="n">
        <v>-36.86811649153216</v>
      </c>
      <c r="E63" t="n">
        <v>-10.70292879738495</v>
      </c>
      <c r="F63" t="n">
        <v>-33.05650361733675</v>
      </c>
      <c r="G63" t="n">
        <v>11.9835130504115</v>
      </c>
      <c r="H63" t="n">
        <v>-12.75914964483779</v>
      </c>
      <c r="I63" t="n">
        <v>12.19423360835885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-37.55268777123423</v>
      </c>
      <c r="E64" t="n">
        <v>-11.30987665675146</v>
      </c>
      <c r="F64" t="n">
        <v>-34.41479796186285</v>
      </c>
      <c r="G64" t="n">
        <v>11.09188879042677</v>
      </c>
      <c r="H64" t="n">
        <v>-15.96264527802632</v>
      </c>
      <c r="I64" t="n">
        <v>10.16318918240795</v>
      </c>
      <c r="J64" t="n">
        <v>11.97622814866397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-35.4992551203312</v>
      </c>
      <c r="E65" t="n">
        <v>-9.696056408056675</v>
      </c>
      <c r="F65" t="n">
        <v>-27.44799452439688</v>
      </c>
      <c r="G65" t="n">
        <v>13.50056250066938</v>
      </c>
      <c r="H65" t="n">
        <v>-11.90707076590055</v>
      </c>
      <c r="I65" t="n">
        <v>10.61206271806448</v>
      </c>
      <c r="J65" t="n">
        <v>15.95534916231753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-35.92296915682396</v>
      </c>
      <c r="E66" t="n">
        <v>-10.57348611921785</v>
      </c>
      <c r="F66" t="n">
        <v>-26.8658023746129</v>
      </c>
      <c r="G66" t="n">
        <v>14.24955540883173</v>
      </c>
      <c r="H66" t="n">
        <v>-12.58064772974152</v>
      </c>
      <c r="I66" t="n">
        <v>9.293602902489972</v>
      </c>
      <c r="J66" t="n">
        <v>17.45184740893737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-36.51858969924271</v>
      </c>
      <c r="E67" t="n">
        <v>-12.13912832617491</v>
      </c>
      <c r="F67" t="n">
        <v>-28.36018503263247</v>
      </c>
      <c r="G67" t="n">
        <v>13.15987529165497</v>
      </c>
      <c r="H67" t="n">
        <v>-15.59465826638774</v>
      </c>
      <c r="I67" t="n">
        <v>8.437843205462991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-34.51416482207257</v>
      </c>
      <c r="E68" t="n">
        <v>-8.190970772242389</v>
      </c>
      <c r="F68" t="n">
        <v>-26.86030783307066</v>
      </c>
      <c r="G68" t="n">
        <v>11.64075190269937</v>
      </c>
      <c r="H68" t="n">
        <v>-10.12140759557981</v>
      </c>
      <c r="I68" t="n">
        <v>9.849452222930143</v>
      </c>
      <c r="J68" t="n">
        <v>15.82382943278688</v>
      </c>
      <c r="K68" t="n">
        <v>40.7166309975743</v>
      </c>
    </row>
    <row r="69">
      <c r="A69" s="2" t="n">
        <v>45035</v>
      </c>
      <c r="B69" t="n">
        <v>-6.953363841816651</v>
      </c>
      <c r="C69" t="n">
        <v>-14.60801015453858</v>
      </c>
      <c r="D69" t="n">
        <v>-34.6035752154239</v>
      </c>
      <c r="E69" t="n">
        <v>-10.64552423943726</v>
      </c>
      <c r="F69" t="n">
        <v>-25.2145042196265</v>
      </c>
      <c r="G69" t="n">
        <v>12.84112762816916</v>
      </c>
      <c r="H69" t="n">
        <v>-12.01492163297064</v>
      </c>
      <c r="I69" t="n">
        <v>8.738650853896068</v>
      </c>
      <c r="J69" t="n">
        <v>16.06546753166171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-34.16281304667722</v>
      </c>
      <c r="E70" t="n">
        <v>-11.57052372257474</v>
      </c>
      <c r="F70" t="n">
        <v>-27.84858250404805</v>
      </c>
      <c r="G70" t="n">
        <v>11.87359022017296</v>
      </c>
      <c r="H70" t="n">
        <v>-10.99966000857567</v>
      </c>
      <c r="I70" t="n">
        <v>8.372252081336985</v>
      </c>
      <c r="J70" t="n">
        <v>15.24619108491911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-34.63943511486661</v>
      </c>
      <c r="E71" t="n">
        <v>-9.551883472007372</v>
      </c>
      <c r="F71" t="n">
        <v>-27.62371794043283</v>
      </c>
      <c r="G71" t="n">
        <v>14.02415409096653</v>
      </c>
      <c r="H71" t="n">
        <v>-9.511715374048524</v>
      </c>
      <c r="I71" t="n">
        <v>6.768300133304517</v>
      </c>
      <c r="J71" t="n">
        <v>15.21329928371988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-34.14501823358067</v>
      </c>
      <c r="E72" t="n">
        <v>-11.71991018946112</v>
      </c>
      <c r="F72" t="n">
        <v>-28.89804435541946</v>
      </c>
      <c r="G72" t="n">
        <v>12.93123008975301</v>
      </c>
      <c r="H72" t="n">
        <v>-8.275361889940392</v>
      </c>
      <c r="I72" t="n">
        <v>6.710577907433946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-31.56597673040573</v>
      </c>
      <c r="E73" t="n">
        <v>-8.620485285039015</v>
      </c>
      <c r="F73" t="n">
        <v>-26.30117874658329</v>
      </c>
      <c r="G73" t="n">
        <v>15.60047828675264</v>
      </c>
      <c r="H73" t="n">
        <v>-7.74674434544208</v>
      </c>
      <c r="I73" t="n">
        <v>6.618076212160995</v>
      </c>
      <c r="J73" t="n">
        <v>17.66212112458792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-34.42840673744782</v>
      </c>
      <c r="E74" t="n">
        <v>-9.537454068409733</v>
      </c>
      <c r="F74" t="n">
        <v>-27.17895621531856</v>
      </c>
      <c r="G74" t="n">
        <v>13.62358156347552</v>
      </c>
      <c r="H74" t="n">
        <v>-8.375918153772622</v>
      </c>
      <c r="I74" t="n">
        <v>6.308073701620986</v>
      </c>
      <c r="J74" t="n">
        <v>15.43411510340043</v>
      </c>
      <c r="K74" t="n">
        <v>44.17561679943967</v>
      </c>
    </row>
    <row r="75">
      <c r="A75" s="2" t="n">
        <v>45043</v>
      </c>
      <c r="B75" t="n">
        <v>-9.204819038141387</v>
      </c>
      <c r="C75" t="n">
        <v>-7.0220926421519</v>
      </c>
      <c r="D75" t="n">
        <v>-37.60500317524881</v>
      </c>
      <c r="E75" t="n">
        <v>-8.027624173891379</v>
      </c>
      <c r="F75" t="n">
        <v>-27.94864705205858</v>
      </c>
      <c r="G75" t="n">
        <v>14.62787642043899</v>
      </c>
      <c r="H75" t="n">
        <v>-10.78462581521799</v>
      </c>
      <c r="I75" t="n">
        <v>4.786111637503332</v>
      </c>
      <c r="J75" t="n">
        <v>17.15613480557161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-37.97750962097568</v>
      </c>
      <c r="E76" t="n">
        <v>-5.639975060943203</v>
      </c>
      <c r="F76" t="n">
        <v>-26.70189904690573</v>
      </c>
      <c r="G76" t="n">
        <v>18.38639528218737</v>
      </c>
      <c r="H76" t="n">
        <v>-5.341601452290479</v>
      </c>
      <c r="I76" t="n">
        <v>7.95117754964223</v>
      </c>
      <c r="J76" t="n">
        <v>22.82390129908725</v>
      </c>
      <c r="K76" t="n">
        <v>48.63037678176916</v>
      </c>
    </row>
    <row r="77">
      <c r="A77" s="2" t="n">
        <v>45048</v>
      </c>
      <c r="B77" t="n">
        <v>-3.56882288842223</v>
      </c>
      <c r="C77" t="n">
        <v>-1.937901102262329</v>
      </c>
      <c r="D77" t="n">
        <v>-37.17061619939609</v>
      </c>
      <c r="E77" t="n">
        <v>-3.251513651544247</v>
      </c>
      <c r="F77" t="n">
        <v>-25.65681858432329</v>
      </c>
      <c r="G77" t="n">
        <v>21.11279776763433</v>
      </c>
      <c r="H77" t="n">
        <v>-1.680559746301336</v>
      </c>
      <c r="I77" t="n">
        <v>9.286070625431098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-37.2096789296643</v>
      </c>
      <c r="E78" t="n">
        <v>-5.445347610618889</v>
      </c>
      <c r="F78" t="n">
        <v>-27.1224555373809</v>
      </c>
      <c r="G78" t="n">
        <v>20.01778962200167</v>
      </c>
      <c r="H78" t="n">
        <v>-5.870725531429033</v>
      </c>
      <c r="I78" t="n">
        <v>6.096886291311421</v>
      </c>
      <c r="J78" t="n">
        <v>23.14824612491624</v>
      </c>
      <c r="K78" t="n">
        <v>50.08751002451793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-36.66974362447097</v>
      </c>
      <c r="E79" t="n">
        <v>-4.06187527877433</v>
      </c>
      <c r="F79" t="n">
        <v>-26.99246222620757</v>
      </c>
      <c r="G79" t="n">
        <v>22.68814867195885</v>
      </c>
      <c r="H79" t="n">
        <v>-3.808754958497262</v>
      </c>
      <c r="I79" t="n">
        <v>8.65631236971347</v>
      </c>
      <c r="J79" t="n">
        <v>24.63533381958019</v>
      </c>
      <c r="K79" t="n">
        <v>51.73111121337391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-35.43674645494656</v>
      </c>
      <c r="E80" t="n">
        <v>-5.290172318572084</v>
      </c>
      <c r="F80" t="n">
        <v>-27.35414075933864</v>
      </c>
      <c r="G80" t="n">
        <v>20.7229758045828</v>
      </c>
      <c r="H80" t="n">
        <v>-5.332046018594494</v>
      </c>
      <c r="I80" t="n">
        <v>6.508847371707471</v>
      </c>
      <c r="J80" t="n">
        <v>20.54064635029922</v>
      </c>
      <c r="K80" t="n">
        <v>47.13309489010999</v>
      </c>
    </row>
    <row r="81">
      <c r="A81" s="2" t="n">
        <v>45054</v>
      </c>
      <c r="B81" t="n">
        <v>4.258076760228469</v>
      </c>
      <c r="C81" t="n">
        <v>-0.1361786287121802</v>
      </c>
      <c r="D81" t="n">
        <v>-33.58815727924491</v>
      </c>
      <c r="E81" t="n">
        <v>-4.41968810171841</v>
      </c>
      <c r="F81" t="n">
        <v>-26.50024517982691</v>
      </c>
      <c r="G81" t="n">
        <v>19.57401671940055</v>
      </c>
      <c r="H81" t="n">
        <v>-1.01295786732718</v>
      </c>
      <c r="I81" t="n">
        <v>4.69535022352856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-33.83916911671625</v>
      </c>
      <c r="E82" t="n">
        <v>-3.362407767506315</v>
      </c>
      <c r="F82" t="n">
        <v>-24.40433591032573</v>
      </c>
      <c r="G82" t="n">
        <v>20.445896367286</v>
      </c>
      <c r="H82" t="n">
        <v>1.123939472343616</v>
      </c>
      <c r="I82" t="n">
        <v>4.808957500077682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-32.72086446446961</v>
      </c>
      <c r="E83" t="n">
        <v>-0.8941495149999978</v>
      </c>
      <c r="F83" t="n">
        <v>-20.54897841736249</v>
      </c>
      <c r="G83" t="n">
        <v>22.75142965578347</v>
      </c>
      <c r="H83" t="n">
        <v>3.868858475513726</v>
      </c>
      <c r="I83" t="n">
        <v>7.017019896317489</v>
      </c>
      <c r="J83" t="n">
        <v>25.76358476814629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-31.92562109075963</v>
      </c>
      <c r="E84" t="n">
        <v>-0.02277748948200653</v>
      </c>
      <c r="F84" t="n">
        <v>-23.15986032073961</v>
      </c>
      <c r="G84" t="n">
        <v>15.11852139545176</v>
      </c>
      <c r="H84" t="n">
        <v>6.038659578598948</v>
      </c>
      <c r="I84" t="n">
        <v>10.62401325915967</v>
      </c>
      <c r="J84" t="n">
        <v>25.54279127652519</v>
      </c>
      <c r="K84" t="n">
        <v>51.89511084828411</v>
      </c>
    </row>
    <row r="85">
      <c r="A85" s="2" t="n">
        <v>45058</v>
      </c>
      <c r="B85" t="n">
        <v>20.81697821316515</v>
      </c>
      <c r="C85" t="n">
        <v>0.87246339008058</v>
      </c>
      <c r="D85" t="n">
        <v>-29.45525849870606</v>
      </c>
      <c r="E85" t="n">
        <v>0.7760668554491312</v>
      </c>
      <c r="F85" t="n">
        <v>-19.81400978958546</v>
      </c>
      <c r="G85" t="n">
        <v>14.40132208237443</v>
      </c>
      <c r="H85" t="n">
        <v>7.537802251905834</v>
      </c>
      <c r="I85" t="n">
        <v>9.40112485997593</v>
      </c>
      <c r="J85" t="n">
        <v>26.68748985254759</v>
      </c>
      <c r="K85" t="n">
        <v>52.95079001523062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-26.64294849400073</v>
      </c>
      <c r="E86" t="n">
        <v>-1.174136019257699</v>
      </c>
      <c r="F86" t="n">
        <v>-21.9686928362215</v>
      </c>
      <c r="G86" t="n">
        <v>16.48130012482871</v>
      </c>
      <c r="H86" t="n">
        <v>8.061843216041842</v>
      </c>
      <c r="I86" t="n">
        <v>8.799155179926665</v>
      </c>
      <c r="J86" t="n">
        <v>30.53850718029019</v>
      </c>
      <c r="K86" t="n">
        <v>55.26554208995334</v>
      </c>
    </row>
    <row r="87">
      <c r="A87" s="2" t="n">
        <v>45062</v>
      </c>
      <c r="B87" t="n">
        <v>24.05364833324606</v>
      </c>
      <c r="C87" t="n">
        <v>7.947172939117286</v>
      </c>
      <c r="D87" t="n">
        <v>-25.43906170530618</v>
      </c>
      <c r="E87" t="n">
        <v>0.04639527912408958</v>
      </c>
      <c r="F87" t="n">
        <v>-23.0845823796491</v>
      </c>
      <c r="G87" t="n">
        <v>16.14721352325041</v>
      </c>
      <c r="H87" t="n">
        <v>11.36807063288991</v>
      </c>
      <c r="I87" t="n">
        <v>10.35882872992129</v>
      </c>
      <c r="J87" t="n">
        <v>28.04359442855866</v>
      </c>
      <c r="K87" t="n">
        <v>57.46666365538684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-26.44838359613155</v>
      </c>
      <c r="E88" t="n">
        <v>-0.9770910083406914</v>
      </c>
      <c r="F88" t="n">
        <v>-23.30760826443232</v>
      </c>
      <c r="G88" t="n">
        <v>16.1731124402728</v>
      </c>
      <c r="H88" t="n">
        <v>9.627257185648229</v>
      </c>
      <c r="I88" t="n">
        <v>10.67773456020367</v>
      </c>
      <c r="J88" t="n">
        <v>32.0106029801166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-25.15761532261496</v>
      </c>
      <c r="E89" t="n">
        <v>-0.1962724402405303</v>
      </c>
      <c r="F89" t="n">
        <v>-24.93877816855542</v>
      </c>
      <c r="G89" t="n">
        <v>14.77890035460079</v>
      </c>
      <c r="H89" t="n">
        <v>12.96518373982092</v>
      </c>
      <c r="I89" t="n">
        <v>10.55355512983822</v>
      </c>
      <c r="J89" t="n">
        <v>34.07554051848103</v>
      </c>
      <c r="K89" t="n">
        <v>53.47625288677011</v>
      </c>
    </row>
    <row r="90">
      <c r="A90" s="2" t="n">
        <v>45065</v>
      </c>
      <c r="B90" t="n">
        <v>25.86228915277358</v>
      </c>
      <c r="C90" t="n">
        <v>6.454867254279195</v>
      </c>
      <c r="D90" t="n">
        <v>-25.75799544938225</v>
      </c>
      <c r="E90" t="n">
        <v>-1.487125072570994</v>
      </c>
      <c r="F90" t="n">
        <v>-27.07438875118811</v>
      </c>
      <c r="G90" t="n">
        <v>12.68400097495033</v>
      </c>
      <c r="H90" t="n">
        <v>11.90025356695179</v>
      </c>
      <c r="I90" t="n">
        <v>6.046917132262597</v>
      </c>
      <c r="J90" t="n">
        <v>30.94947774254642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-24.71453304390732</v>
      </c>
      <c r="E91" t="n">
        <v>-0.4238823806980263</v>
      </c>
      <c r="F91" t="n">
        <v>-22.00292910231797</v>
      </c>
      <c r="G91" t="n">
        <v>15.42557446528869</v>
      </c>
      <c r="H91" t="n">
        <v>13.74607731993205</v>
      </c>
      <c r="I91" t="n">
        <v>6.999723696535165</v>
      </c>
      <c r="J91" t="n">
        <v>31.64472903383122</v>
      </c>
      <c r="K91" t="n">
        <v>47.74759664948336</v>
      </c>
    </row>
    <row r="92">
      <c r="A92" s="2" t="n">
        <v>45069</v>
      </c>
      <c r="B92" t="n">
        <v>19.82260121828126</v>
      </c>
      <c r="C92" t="n">
        <v>14.34941428332739</v>
      </c>
      <c r="D92" t="n">
        <v>-26.60283281737216</v>
      </c>
      <c r="E92" t="n">
        <v>-0.3283543424775326</v>
      </c>
      <c r="F92" t="n">
        <v>-20.71945016423127</v>
      </c>
      <c r="G92" t="n">
        <v>15.03916120375026</v>
      </c>
      <c r="H92" t="n">
        <v>13.13975165947792</v>
      </c>
      <c r="I92" t="n">
        <v>5.598688369265714</v>
      </c>
      <c r="J92" t="n">
        <v>31.44348340904504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-27.95845946787424</v>
      </c>
      <c r="E93" t="n">
        <v>-1.519484325069487</v>
      </c>
      <c r="F93" t="n">
        <v>-21.9307703734964</v>
      </c>
      <c r="G93" t="n">
        <v>16.49931972184721</v>
      </c>
      <c r="H93" t="n">
        <v>14.56014021497203</v>
      </c>
      <c r="I93" t="n">
        <v>7.039804059493426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26.29650902301199</v>
      </c>
      <c r="C94" t="n">
        <v>17.44002994874241</v>
      </c>
      <c r="D94" t="n">
        <v>-25.50783545449847</v>
      </c>
      <c r="E94" t="n">
        <v>1.283924546112969</v>
      </c>
      <c r="F94" t="n">
        <v>-17.55689635999272</v>
      </c>
      <c r="G94" t="n">
        <v>15.40611085447305</v>
      </c>
      <c r="H94" t="n">
        <v>23.44571083433413</v>
      </c>
      <c r="I94" t="n">
        <v>7.983401038035676</v>
      </c>
      <c r="J94" t="n">
        <v>33.55632968471638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-29.45982630880706</v>
      </c>
      <c r="E95" t="n">
        <v>-2.292343025438726</v>
      </c>
      <c r="F95" t="n">
        <v>-17.7452714976732</v>
      </c>
      <c r="G95" t="n">
        <v>7.364169634551154</v>
      </c>
      <c r="H95" t="n">
        <v>22.93262625140029</v>
      </c>
      <c r="I95" t="n">
        <v>7.070432924544767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25.35637381710814</v>
      </c>
      <c r="C96" t="n">
        <v>11.02884874273702</v>
      </c>
      <c r="D96" t="n">
        <v>-28.28256728348981</v>
      </c>
      <c r="E96" t="n">
        <v>-0.9437102421223975</v>
      </c>
      <c r="F96" t="n">
        <v>-10.0932653175661</v>
      </c>
      <c r="G96" t="n">
        <v>7.31082888948531</v>
      </c>
      <c r="H96" t="n">
        <v>31.07715131603257</v>
      </c>
      <c r="I96" t="n">
        <v>6.168294590572909</v>
      </c>
      <c r="J96" t="n">
        <v>32.67629566861756</v>
      </c>
      <c r="K96" t="n">
        <v>42.26716506396462</v>
      </c>
    </row>
    <row r="97">
      <c r="A97" s="2" t="n">
        <v>45076</v>
      </c>
      <c r="B97" t="n">
        <v>27.15884257871839</v>
      </c>
      <c r="C97" t="n">
        <v>22.63827784677268</v>
      </c>
      <c r="D97" t="n">
        <v>-26.52091684068554</v>
      </c>
      <c r="E97" t="n">
        <v>-0.6066543387187817</v>
      </c>
      <c r="F97" t="n">
        <v>-4.840035677687826</v>
      </c>
      <c r="G97" t="n">
        <v>4.664684398707419</v>
      </c>
      <c r="H97" t="n">
        <v>34.57587391687811</v>
      </c>
      <c r="I97" t="n">
        <v>6.602814714291227</v>
      </c>
      <c r="J97" t="n">
        <v>34.67507855523819</v>
      </c>
      <c r="K97" t="n">
        <v>38.37905939524164</v>
      </c>
    </row>
    <row r="98">
      <c r="A98" s="2" t="n">
        <v>45077</v>
      </c>
      <c r="B98" t="n">
        <v>31.68165225806461</v>
      </c>
      <c r="C98" t="n">
        <v>27.78349408916952</v>
      </c>
      <c r="D98" t="n">
        <v>-24.2455830018641</v>
      </c>
      <c r="E98" t="n">
        <v>-1.458040866851018</v>
      </c>
      <c r="F98" t="n">
        <v>-1.403317522819625</v>
      </c>
      <c r="G98" t="n">
        <v>5.210876134169573</v>
      </c>
      <c r="H98" t="n">
        <v>37.14605841093983</v>
      </c>
      <c r="I98" t="n">
        <v>8.197914947993091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-24.49415790271449</v>
      </c>
      <c r="E99" t="n">
        <v>0.5066428618911489</v>
      </c>
      <c r="F99" t="n">
        <v>3.006586187713833</v>
      </c>
      <c r="G99" t="n">
        <v>6.484564441941365</v>
      </c>
      <c r="H99" t="n">
        <v>36.08696875058488</v>
      </c>
      <c r="I99" t="n">
        <v>10.93760449786376</v>
      </c>
      <c r="J99" t="n">
        <v>24.49884081294464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-27.73636928276594</v>
      </c>
      <c r="E100" t="n">
        <v>0.4338241295870571</v>
      </c>
      <c r="F100" t="n">
        <v>0.6766673049445782</v>
      </c>
      <c r="G100" t="n">
        <v>5.729556615842091</v>
      </c>
      <c r="H100" t="n">
        <v>35.70482740635161</v>
      </c>
      <c r="I100" t="n">
        <v>11.78358582428094</v>
      </c>
      <c r="J100" t="n">
        <v>23.15638853185742</v>
      </c>
      <c r="K100" t="n">
        <v>39.53227410632665</v>
      </c>
    </row>
    <row r="101">
      <c r="A101" s="2" t="n">
        <v>45082</v>
      </c>
      <c r="B101" t="n">
        <v>27.71105655649737</v>
      </c>
      <c r="C101" t="n">
        <v>26.61934921295444</v>
      </c>
      <c r="D101" t="n">
        <v>-27.61868920684325</v>
      </c>
      <c r="E101" t="n">
        <v>-0.7361314540989317</v>
      </c>
      <c r="F101" t="n">
        <v>-2.17845344824048</v>
      </c>
      <c r="G101" t="n">
        <v>6.059279396075179</v>
      </c>
      <c r="H101" t="n">
        <v>34.67171672158662</v>
      </c>
      <c r="I101" t="n">
        <v>14.78787619207305</v>
      </c>
      <c r="J101" t="n">
        <v>25.20799560396292</v>
      </c>
      <c r="K101" t="n">
        <v>36.05788951923958</v>
      </c>
    </row>
    <row r="102">
      <c r="A102" s="2" t="n">
        <v>45083</v>
      </c>
      <c r="B102" t="n">
        <v>24.65278332085301</v>
      </c>
      <c r="C102" t="n">
        <v>26.96235879104783</v>
      </c>
      <c r="D102" t="n">
        <v>-27.04493486944279</v>
      </c>
      <c r="E102" t="n">
        <v>-1.629257498970194</v>
      </c>
      <c r="F102" t="n">
        <v>-0.7327760633837666</v>
      </c>
      <c r="G102" t="n">
        <v>6.837730001511777</v>
      </c>
      <c r="H102" t="n">
        <v>33.65040444024056</v>
      </c>
      <c r="I102" t="n">
        <v>19.07568521408174</v>
      </c>
      <c r="J102" t="n">
        <v>28.45843456358057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-25.51313513485511</v>
      </c>
      <c r="E103" t="n">
        <v>-1.874229241220238</v>
      </c>
      <c r="F103" t="n">
        <v>0.3956644778764451</v>
      </c>
      <c r="G103" t="n">
        <v>8.955532510014418</v>
      </c>
      <c r="H103" t="n">
        <v>35.32960322193055</v>
      </c>
      <c r="I103" t="n">
        <v>22.20124996124242</v>
      </c>
      <c r="J103" t="n">
        <v>30.20298322658763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-25.07277793236401</v>
      </c>
      <c r="E104" t="n">
        <v>-1.723222633247246</v>
      </c>
      <c r="F104" t="n">
        <v>0.06076552614666664</v>
      </c>
      <c r="G104" t="n">
        <v>8.033936582403989</v>
      </c>
      <c r="H104" t="n">
        <v>33.32794987811904</v>
      </c>
      <c r="I104" t="n">
        <v>16.0695302469261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-24.60527371983355</v>
      </c>
      <c r="E105" t="n">
        <v>1.353732602975488</v>
      </c>
      <c r="F105" t="n">
        <v>-0.6699125920550664</v>
      </c>
      <c r="G105" t="n">
        <v>8.267088667033896</v>
      </c>
      <c r="H105" t="n">
        <v>32.76881147644563</v>
      </c>
      <c r="I105" t="n">
        <v>14.96849845362329</v>
      </c>
      <c r="J105" t="n">
        <v>31.10146945835692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-24.85533934095869</v>
      </c>
      <c r="E106" t="n">
        <v>-1.171711842136902</v>
      </c>
      <c r="F106" t="n">
        <v>-0.9965863208457271</v>
      </c>
      <c r="G106" t="n">
        <v>9.335248232001071</v>
      </c>
      <c r="H106" t="n">
        <v>36.0961685083125</v>
      </c>
      <c r="I106" t="n">
        <v>15.85353373343796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-24.37692243679479</v>
      </c>
      <c r="E107" t="n">
        <v>1.389703753247074</v>
      </c>
      <c r="F107" t="n">
        <v>0.3755679049766814</v>
      </c>
      <c r="G107" t="n">
        <v>14.24448042056432</v>
      </c>
      <c r="H107" t="n">
        <v>34.91924635908543</v>
      </c>
      <c r="I107" t="n">
        <v>17.74681250856933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-25.21089779086785</v>
      </c>
      <c r="E108" t="n">
        <v>2.129362889486797</v>
      </c>
      <c r="F108" t="n">
        <v>0.495994645136677</v>
      </c>
      <c r="G108" t="n">
        <v>12.67072816445347</v>
      </c>
      <c r="H108" t="n">
        <v>34.35148535938439</v>
      </c>
      <c r="I108" t="n">
        <v>17.71875953454272</v>
      </c>
      <c r="J108" t="n">
        <v>31.31965075253531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-27.66035301034321</v>
      </c>
      <c r="E109" t="n">
        <v>3.199694810282616</v>
      </c>
      <c r="F109" t="n">
        <v>2.887340738753919</v>
      </c>
      <c r="G109" t="n">
        <v>11.87811279293312</v>
      </c>
      <c r="H109" t="n">
        <v>35.82515760869344</v>
      </c>
      <c r="I109" t="n">
        <v>16.32887953315771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28.72827862864589</v>
      </c>
      <c r="D110" t="n">
        <v>-27.64148075390847</v>
      </c>
      <c r="E110" t="n">
        <v>4.565320160289876</v>
      </c>
      <c r="F110" t="n">
        <v>2.23787431175857</v>
      </c>
      <c r="G110" t="n">
        <v>13.72370268259009</v>
      </c>
      <c r="H110" t="n">
        <v>35.07087850289727</v>
      </c>
      <c r="I110" t="n">
        <v>18.56799114798982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-25.91894026200694</v>
      </c>
      <c r="E111" t="n">
        <v>6.432353421859438</v>
      </c>
      <c r="F111" t="n">
        <v>3.97342689148481</v>
      </c>
      <c r="G111" t="n">
        <v>15.12108210768957</v>
      </c>
      <c r="H111" t="n">
        <v>35.61178473132232</v>
      </c>
      <c r="I111" t="n">
        <v>22.07781987698312</v>
      </c>
      <c r="J111" t="n">
        <v>32.29707126018193</v>
      </c>
      <c r="K111" t="n">
        <v>58.66953791451181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-24.82906428574603</v>
      </c>
      <c r="E112" t="n">
        <v>5.324171607750161</v>
      </c>
      <c r="F112" t="n">
        <v>1.92449197663267</v>
      </c>
      <c r="G112" t="n">
        <v>14.46860777435839</v>
      </c>
      <c r="H112" t="n">
        <v>37.04155554625903</v>
      </c>
      <c r="I112" t="n">
        <v>21.52948307266163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-24.57889628326117</v>
      </c>
      <c r="E113" t="n">
        <v>4.645060759719066</v>
      </c>
      <c r="F113" t="n">
        <v>-1.247748654512226</v>
      </c>
      <c r="G113" t="n">
        <v>14.03673575920135</v>
      </c>
      <c r="H113" t="n">
        <v>43.47294208642736</v>
      </c>
      <c r="I113" t="n">
        <v>21.92977291213927</v>
      </c>
      <c r="J113" t="n">
        <v>33.38816425775777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-25.61436619472407</v>
      </c>
      <c r="E114" t="n">
        <v>6.610328483614758</v>
      </c>
      <c r="F114" t="n">
        <v>0.170548107981916</v>
      </c>
      <c r="G114" t="n">
        <v>15.05626590354894</v>
      </c>
      <c r="H114" t="n">
        <v>42.23089540674667</v>
      </c>
      <c r="I114" t="n">
        <v>22.88378104446345</v>
      </c>
      <c r="J114" t="n">
        <v>34.31176027766411</v>
      </c>
      <c r="K114" t="n">
        <v>62.25555842643396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-24.45640008214998</v>
      </c>
      <c r="E115" t="n">
        <v>8.686171612789728</v>
      </c>
      <c r="F115" t="n">
        <v>0.215693872639755</v>
      </c>
      <c r="G115" t="n">
        <v>21.25628547466516</v>
      </c>
      <c r="H115" t="n">
        <v>44.50955520283628</v>
      </c>
      <c r="I115" t="n">
        <v>26.31380370572747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-23.96792225836019</v>
      </c>
      <c r="E116" t="n">
        <v>10.91047075792888</v>
      </c>
      <c r="F116" t="n">
        <v>0.7883561323654087</v>
      </c>
      <c r="G116" t="n">
        <v>22.26410176919873</v>
      </c>
      <c r="H116" t="n">
        <v>44.9303127668319</v>
      </c>
      <c r="I116" t="n">
        <v>24.88655018791835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-24.90972402994703</v>
      </c>
      <c r="E117" t="n">
        <v>8.095617198170135</v>
      </c>
      <c r="F117" t="n">
        <v>0.3120243001249356</v>
      </c>
      <c r="G117" t="n">
        <v>18.53985774021904</v>
      </c>
      <c r="H117" t="n">
        <v>40.85653340159874</v>
      </c>
      <c r="I117" t="n">
        <v>23.8773673706598</v>
      </c>
      <c r="J117" t="n">
        <v>34.89560909360945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43.37457853372582</v>
      </c>
      <c r="D118" t="n">
        <v>-21.84855231882692</v>
      </c>
      <c r="E118" t="n">
        <v>10.67797121668792</v>
      </c>
      <c r="F118" t="n">
        <v>0.8201203566454041</v>
      </c>
      <c r="G118" t="n">
        <v>20.69903628560714</v>
      </c>
      <c r="H118" t="n">
        <v>45.98940551699562</v>
      </c>
      <c r="I118" t="n">
        <v>27.6228596199015</v>
      </c>
      <c r="J118" t="n">
        <v>40.52734394417783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41.43487706571667</v>
      </c>
      <c r="D119" t="n">
        <v>-18.58911874347782</v>
      </c>
      <c r="E119" t="n">
        <v>9.270988019444616</v>
      </c>
      <c r="F119" t="n">
        <v>-1.507405214343438</v>
      </c>
      <c r="G119" t="n">
        <v>20.95674797708216</v>
      </c>
      <c r="H119" t="n">
        <v>44.46022012415334</v>
      </c>
      <c r="I119" t="n">
        <v>28.86097121551685</v>
      </c>
      <c r="J119" t="n">
        <v>35.23196397227633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-19.27652802327913</v>
      </c>
      <c r="E120" t="n">
        <v>7.814802496354845</v>
      </c>
      <c r="F120" t="n">
        <v>-1.792603337330678</v>
      </c>
      <c r="G120" t="n">
        <v>19.11059753708459</v>
      </c>
      <c r="H120" t="n">
        <v>42.65184397467348</v>
      </c>
      <c r="I120" t="n">
        <v>26.59104939259873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-17.80782524172192</v>
      </c>
      <c r="E121" t="n">
        <v>9.054086821042407</v>
      </c>
      <c r="F121" t="n">
        <v>-2.618036829582882</v>
      </c>
      <c r="G121" t="n">
        <v>20.90980088755008</v>
      </c>
      <c r="H121" t="n">
        <v>42.37227577718367</v>
      </c>
      <c r="I121" t="n">
        <v>26.86457312396839</v>
      </c>
      <c r="J121" t="n">
        <v>32.96344961131337</v>
      </c>
      <c r="K121" t="n">
        <v>63.38318810837975</v>
      </c>
    </row>
    <row r="122">
      <c r="A122" s="2" t="n">
        <v>45112</v>
      </c>
      <c r="B122" t="n">
        <v>32.86309266495542</v>
      </c>
      <c r="C122" t="n">
        <v>41.2107530748913</v>
      </c>
      <c r="D122" t="n">
        <v>-18.32062921832155</v>
      </c>
      <c r="E122" t="n">
        <v>7.471224951417055</v>
      </c>
      <c r="F122" t="n">
        <v>4.516243778732254</v>
      </c>
      <c r="G122" t="n">
        <v>19.18460432349871</v>
      </c>
      <c r="H122" t="n">
        <v>42.53404676010122</v>
      </c>
      <c r="I122" t="n">
        <v>27.44383166680424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48.91417421275322</v>
      </c>
      <c r="D123" t="n">
        <v>-16.20922586949671</v>
      </c>
      <c r="E123" t="n">
        <v>8.290117391543085</v>
      </c>
      <c r="F123" t="n">
        <v>5.082048194220645</v>
      </c>
      <c r="G123" t="n">
        <v>20.69759857191988</v>
      </c>
      <c r="H123" t="n">
        <v>46.77058802046879</v>
      </c>
      <c r="I123" t="n">
        <v>25.64394563507921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11.81951194714241</v>
      </c>
      <c r="F124" t="n">
        <v>1.827206133903525</v>
      </c>
      <c r="G124" t="n">
        <v>18.75887294492131</v>
      </c>
      <c r="H124" t="n">
        <v>48.32677846107583</v>
      </c>
      <c r="I124" t="n">
        <v>26.04166690603831</v>
      </c>
      <c r="J124" t="n">
        <v>34.81131063186751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-17.77216704575623</v>
      </c>
      <c r="E125" t="n">
        <v>7.6202772467026</v>
      </c>
      <c r="F125" t="n">
        <v>0.832015880682091</v>
      </c>
      <c r="G125" t="n">
        <v>18.34032219768764</v>
      </c>
      <c r="H125" t="n">
        <v>44.27090156853139</v>
      </c>
      <c r="I125" t="n">
        <v>27.380519805748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-17.86768383053147</v>
      </c>
      <c r="E126" t="n">
        <v>10.97547205431098</v>
      </c>
      <c r="F126" t="n">
        <v>0.8181428880948083</v>
      </c>
      <c r="G126" t="n">
        <v>20.38117709175986</v>
      </c>
      <c r="H126" t="n">
        <v>46.40890862756726</v>
      </c>
      <c r="I126" t="n">
        <v>30.6785008336816</v>
      </c>
      <c r="J126" t="n">
        <v>35.52002771364613</v>
      </c>
      <c r="K126" t="n">
        <v>63.28208396093628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-16.86916939989419</v>
      </c>
      <c r="E127" t="n">
        <v>9.57605417123666</v>
      </c>
      <c r="F127" t="n">
        <v>1.420085804488247</v>
      </c>
      <c r="G127" t="n">
        <v>19.82679191582655</v>
      </c>
      <c r="H127" t="n">
        <v>50.69278338311685</v>
      </c>
      <c r="I127" t="n">
        <v>30.46398182563212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33.98222084456877</v>
      </c>
      <c r="C128" t="n">
        <v>33.99943472463998</v>
      </c>
      <c r="D128" t="n">
        <v>-19.42521412176978</v>
      </c>
      <c r="E128" t="n">
        <v>8.466444679695595</v>
      </c>
      <c r="F128" t="n">
        <v>0.1047854065432396</v>
      </c>
      <c r="G128" t="n">
        <v>18.86545442107035</v>
      </c>
      <c r="H128" t="n">
        <v>48.66894135360318</v>
      </c>
      <c r="I128" t="n">
        <v>29.79397579087948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-17.94510995526008</v>
      </c>
      <c r="E129" t="n">
        <v>10.76272376119589</v>
      </c>
      <c r="F129" t="n">
        <v>1.338762667160243</v>
      </c>
      <c r="G129" t="n">
        <v>19.15393333954116</v>
      </c>
      <c r="H129" t="n">
        <v>48.62312102090887</v>
      </c>
      <c r="I129" t="n">
        <v>27.67732014489388</v>
      </c>
      <c r="J129" t="n">
        <v>33.7268092473376</v>
      </c>
      <c r="K129" t="n">
        <v>63.16062704375938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-17.55316142867617</v>
      </c>
      <c r="E130" t="n">
        <v>10.92702289262411</v>
      </c>
      <c r="F130" t="n">
        <v>0.5349880213315172</v>
      </c>
      <c r="G130" t="n">
        <v>20.43890895935392</v>
      </c>
      <c r="H130" t="n">
        <v>48.70406850910258</v>
      </c>
      <c r="I130" t="n">
        <v>26.99725049213861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-18.62356026303972</v>
      </c>
      <c r="E131" t="n">
        <v>9.31431483409777</v>
      </c>
      <c r="F131" t="n">
        <v>-2.134027950486717</v>
      </c>
      <c r="G131" t="n">
        <v>16.23181910764782</v>
      </c>
      <c r="H131" t="n">
        <v>46.88602484496327</v>
      </c>
      <c r="I131" t="n">
        <v>25.83174043714935</v>
      </c>
      <c r="J131" t="n">
        <v>31.70546918931618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-17.29043617374007</v>
      </c>
      <c r="E132" t="n">
        <v>11.22971350773243</v>
      </c>
      <c r="F132" t="n">
        <v>-0.5843942694123361</v>
      </c>
      <c r="G132" t="n">
        <v>17.36249167469062</v>
      </c>
      <c r="H132" t="n">
        <v>48.83994589537202</v>
      </c>
      <c r="I132" t="n">
        <v>28.41138578093027</v>
      </c>
      <c r="J132" t="n">
        <v>31.4888894001526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-18.62717420484022</v>
      </c>
      <c r="E133" t="n">
        <v>11.36339555324011</v>
      </c>
      <c r="F133" t="n">
        <v>-2.227730111452508</v>
      </c>
      <c r="G133" t="n">
        <v>19.53646481864164</v>
      </c>
      <c r="H133" t="n">
        <v>47.77348475599874</v>
      </c>
      <c r="I133" t="n">
        <v>28.99171772143696</v>
      </c>
      <c r="J133" t="n">
        <v>31.68541357997972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-20.01065681661631</v>
      </c>
      <c r="E134" t="n">
        <v>11.7168238725254</v>
      </c>
      <c r="F134" t="n">
        <v>-0.4623791396164534</v>
      </c>
      <c r="G134" t="n">
        <v>16.48281227540927</v>
      </c>
      <c r="H134" t="n">
        <v>46.24843722474397</v>
      </c>
      <c r="I134" t="n">
        <v>26.03896185124288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44.00727255657084</v>
      </c>
      <c r="D135" t="n">
        <v>-24.50343229783596</v>
      </c>
      <c r="E135" t="n">
        <v>9.99375581215498</v>
      </c>
      <c r="F135" t="n">
        <v>-0.3630090747225645</v>
      </c>
      <c r="G135" t="n">
        <v>19.53066475375449</v>
      </c>
      <c r="H135" t="n">
        <v>46.81181002523631</v>
      </c>
      <c r="I135" t="n">
        <v>26.62818281956834</v>
      </c>
      <c r="J135" t="n">
        <v>29.59447644202624</v>
      </c>
      <c r="K135" t="n">
        <v>66.65247968221155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-25.66446708600518</v>
      </c>
      <c r="E136" t="n">
        <v>10.45331270823386</v>
      </c>
      <c r="F136" t="n">
        <v>0.2520790132303663</v>
      </c>
      <c r="G136" t="n">
        <v>22.42958782750652</v>
      </c>
      <c r="H136" t="n">
        <v>45.90128240826681</v>
      </c>
      <c r="I136" t="n">
        <v>25.3844843287448</v>
      </c>
      <c r="J136" t="n">
        <v>32.74262036513793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-23.75010125879312</v>
      </c>
      <c r="E137" t="n">
        <v>12.67359831620021</v>
      </c>
      <c r="F137" t="n">
        <v>-1.188955599421759</v>
      </c>
      <c r="G137" t="n">
        <v>24.06913515683517</v>
      </c>
      <c r="H137" t="n">
        <v>46.85667385743248</v>
      </c>
      <c r="I137" t="n">
        <v>28.41624043518678</v>
      </c>
      <c r="J137" t="n">
        <v>33.33648719896098</v>
      </c>
      <c r="K137" t="n">
        <v>75.54199632981775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-20.99709367906621</v>
      </c>
      <c r="E138" t="n">
        <v>20.90554853307314</v>
      </c>
      <c r="F138" t="n">
        <v>0.7722775394597869</v>
      </c>
      <c r="G138" t="n">
        <v>24.47583553468542</v>
      </c>
      <c r="H138" t="n">
        <v>49.64693774822169</v>
      </c>
      <c r="I138" t="n">
        <v>32.24504984932515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29.3676733025386</v>
      </c>
      <c r="C139" t="n">
        <v>51.80052801709225</v>
      </c>
      <c r="D139" t="n">
        <v>-22.02816803386944</v>
      </c>
      <c r="E139" t="n">
        <v>23.19263832064218</v>
      </c>
      <c r="F139" t="n">
        <v>-0.7069645417215331</v>
      </c>
      <c r="G139" t="n">
        <v>28.72413554335054</v>
      </c>
      <c r="H139" t="n">
        <v>50.49292203073912</v>
      </c>
      <c r="I139" t="n">
        <v>32.80460541400105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-21.05181210468166</v>
      </c>
      <c r="E140" t="n">
        <v>22.44463008000113</v>
      </c>
      <c r="F140" t="n">
        <v>-2.218862047172709</v>
      </c>
      <c r="G140" t="n">
        <v>29.97735726645767</v>
      </c>
      <c r="H140" t="n">
        <v>54.77416513599604</v>
      </c>
      <c r="I140" t="n">
        <v>32.63061553588702</v>
      </c>
      <c r="J140" t="n">
        <v>37.12967009521713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51.44781613257736</v>
      </c>
      <c r="D141" t="n">
        <v>-20.28281088851423</v>
      </c>
      <c r="E141" t="n">
        <v>24.36735643366845</v>
      </c>
      <c r="F141" t="n">
        <v>-2.833316752772685</v>
      </c>
      <c r="G141" t="n">
        <v>31.88549534702574</v>
      </c>
      <c r="H141" t="n">
        <v>56.92391115708371</v>
      </c>
      <c r="I141" t="n">
        <v>33.57579974313381</v>
      </c>
      <c r="J141" t="n">
        <v>35.42515027389324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-20.05635185136233</v>
      </c>
      <c r="E142" t="n">
        <v>23.83563150079635</v>
      </c>
      <c r="F142" t="n">
        <v>0.8639379775186251</v>
      </c>
      <c r="G142" t="n">
        <v>35.43959119593934</v>
      </c>
      <c r="H142" t="n">
        <v>59.12271991022033</v>
      </c>
      <c r="I142" t="n">
        <v>32.72487196741831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-20.80731144956531</v>
      </c>
      <c r="E143" t="n">
        <v>21.24790614842984</v>
      </c>
      <c r="F143" t="n">
        <v>-0.8351764975968901</v>
      </c>
      <c r="G143" t="n">
        <v>33.07726075344375</v>
      </c>
      <c r="H143" t="n">
        <v>62.33217392744401</v>
      </c>
      <c r="I143" t="n">
        <v>29.46536331873348</v>
      </c>
      <c r="J143" t="n">
        <v>35.33504427117704</v>
      </c>
      <c r="K143" t="n">
        <v>85.11743871812033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-16.86254944158993</v>
      </c>
      <c r="E144" t="n">
        <v>26.67178383442259</v>
      </c>
      <c r="F144" t="n">
        <v>-1.963230824444828</v>
      </c>
      <c r="G144" t="n">
        <v>33.65409791598879</v>
      </c>
      <c r="H144" t="n">
        <v>66.55121082747155</v>
      </c>
      <c r="I144" t="n">
        <v>29.11000153787448</v>
      </c>
      <c r="J144" t="n">
        <v>39.0758655334176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-14.41414637698808</v>
      </c>
      <c r="E145" t="n">
        <v>26.8229030063349</v>
      </c>
      <c r="F145" t="n">
        <v>2.840482134837741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-11.14551549502847</v>
      </c>
      <c r="E146" t="n">
        <v>27.71128525790218</v>
      </c>
      <c r="F146" t="n">
        <v>2.124947229990592</v>
      </c>
      <c r="G146" t="n">
        <v>38.72435619555657</v>
      </c>
      <c r="H146" t="n">
        <v>69.75391854212938</v>
      </c>
      <c r="I146" t="n">
        <v>26.82925511765109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-12.69044709242237</v>
      </c>
      <c r="E147" t="n">
        <v>27.71545760735943</v>
      </c>
      <c r="F147" t="n">
        <v>-1.53171101309092</v>
      </c>
      <c r="G147" t="n">
        <v>44.83065338472356</v>
      </c>
      <c r="H147" t="n">
        <v>72.89522179428418</v>
      </c>
      <c r="I147" t="n">
        <v>27.48870426040477</v>
      </c>
      <c r="J147" t="n">
        <v>38.53290569466048</v>
      </c>
      <c r="K147" t="n">
        <v>90.66769075120382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-14.74716093688159</v>
      </c>
      <c r="E148" t="n">
        <v>26.03905341885582</v>
      </c>
      <c r="F148" t="n">
        <v>-1.221628169734412</v>
      </c>
      <c r="G148" t="n">
        <v>43.95691550572918</v>
      </c>
      <c r="H148" t="n">
        <v>73.68298497621046</v>
      </c>
      <c r="I148" t="n">
        <v>30.08408813916274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52.08894062576002</v>
      </c>
      <c r="D149" t="n">
        <v>-17.93326669083488</v>
      </c>
      <c r="E149" t="n">
        <v>21.25057604321601</v>
      </c>
      <c r="F149" t="n">
        <v>-3.881032787186445</v>
      </c>
      <c r="G149" t="n">
        <v>41.48041211322084</v>
      </c>
      <c r="H149" t="n">
        <v>63.88332083989208</v>
      </c>
      <c r="I149" t="n">
        <v>25.05668236843774</v>
      </c>
      <c r="J149" t="n">
        <v>29.57184387876066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-18.26356366660772</v>
      </c>
      <c r="E150" t="n">
        <v>21.02809121626297</v>
      </c>
      <c r="F150" t="n">
        <v>-3.137329851177162</v>
      </c>
      <c r="G150" t="n">
        <v>41.18598816304728</v>
      </c>
      <c r="H150" t="n">
        <v>62.65079865872482</v>
      </c>
      <c r="I150" t="n">
        <v>25.61528987552328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-17.55019666089062</v>
      </c>
      <c r="E151" t="n">
        <v>21.76540375059604</v>
      </c>
      <c r="F151" t="n">
        <v>-4.238128888184701</v>
      </c>
      <c r="G151" t="n">
        <v>39.78616163699409</v>
      </c>
      <c r="H151" t="n">
        <v>67.6521782756879</v>
      </c>
      <c r="I151" t="n">
        <v>27.42843557262233</v>
      </c>
      <c r="J151" t="n">
        <v>29.45514826322653</v>
      </c>
      <c r="K151" t="n">
        <v>83.95610072422237</v>
      </c>
    </row>
    <row r="152">
      <c r="A152" s="2" t="n">
        <v>45155</v>
      </c>
      <c r="B152" t="n">
        <v>8.758061465886623</v>
      </c>
      <c r="C152" t="n">
        <v>54.46429492086246</v>
      </c>
      <c r="D152" t="n">
        <v>-17.90157853353266</v>
      </c>
      <c r="E152" t="n">
        <v>20.48585768258986</v>
      </c>
      <c r="F152" t="n">
        <v>-5.98501685987295</v>
      </c>
      <c r="G152" t="n">
        <v>39.67048543776779</v>
      </c>
      <c r="H152" t="n">
        <v>63.74018840095983</v>
      </c>
      <c r="I152" t="n">
        <v>26.26673348345896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-17.75100783361472</v>
      </c>
      <c r="E153" t="n">
        <v>20.0334755397574</v>
      </c>
      <c r="F153" t="n">
        <v>-6.67772333939155</v>
      </c>
      <c r="G153" t="n">
        <v>39.03175996031458</v>
      </c>
      <c r="H153" t="n">
        <v>55.33618591411376</v>
      </c>
      <c r="I153" t="n">
        <v>24.99133433070846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-16.13097562523973</v>
      </c>
      <c r="E154" t="n">
        <v>21.09297837494644</v>
      </c>
      <c r="F154" t="n">
        <v>-0.841498716062572</v>
      </c>
      <c r="G154" t="n">
        <v>39.81117249041206</v>
      </c>
      <c r="H154" t="n">
        <v>59.77724990073749</v>
      </c>
      <c r="I154" t="n">
        <v>26.30887858884044</v>
      </c>
      <c r="J154" t="n">
        <v>30.03435723619827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45.19706264257408</v>
      </c>
      <c r="D155" t="n">
        <v>-17.5952084235172</v>
      </c>
      <c r="E155" t="n">
        <v>18.97951887194857</v>
      </c>
      <c r="F155" t="n">
        <v>-1.319734469424749</v>
      </c>
      <c r="G155" t="n">
        <v>38.95223262710527</v>
      </c>
      <c r="H155" t="n">
        <v>60.31150519643936</v>
      </c>
      <c r="I155" t="n">
        <v>26.16669662548674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39.01866926698494</v>
      </c>
      <c r="H156" t="n">
        <v>59.72415987501789</v>
      </c>
      <c r="I156" t="n">
        <v>23.79139843536182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-16.82078467875382</v>
      </c>
      <c r="E157" t="n">
        <v>19.20157128106801</v>
      </c>
      <c r="F157" t="n">
        <v>-1.32930648496058</v>
      </c>
      <c r="G157" t="n">
        <v>40.90425116163041</v>
      </c>
      <c r="H157" t="n">
        <v>58.85635072476398</v>
      </c>
      <c r="I157" t="n">
        <v>23.74080787947599</v>
      </c>
      <c r="J157" t="n">
        <v>27.3848613094906</v>
      </c>
      <c r="K157" t="n">
        <v>64.14803617331843</v>
      </c>
    </row>
    <row r="158">
      <c r="A158" s="2" t="n">
        <v>45163</v>
      </c>
      <c r="B158" t="n">
        <v>18.03235847629905</v>
      </c>
      <c r="C158" t="n">
        <v>46.44505986781559</v>
      </c>
      <c r="D158" t="n">
        <v>-16.63641789170122</v>
      </c>
      <c r="E158" t="n">
        <v>18.35828821171519</v>
      </c>
      <c r="F158" t="n">
        <v>-0.8207900088693099</v>
      </c>
      <c r="G158" t="n">
        <v>38.5453057041127</v>
      </c>
      <c r="H158" t="n">
        <v>57.08702609663432</v>
      </c>
      <c r="I158" t="n">
        <v>24.09702492897092</v>
      </c>
      <c r="J158" t="n">
        <v>27.30521768244323</v>
      </c>
      <c r="K158" t="n">
        <v>63.57653213475339</v>
      </c>
    </row>
    <row r="159">
      <c r="A159" s="2" t="n">
        <v>45166</v>
      </c>
      <c r="B159" t="n">
        <v>22.26709211952693</v>
      </c>
      <c r="C159" t="n">
        <v>51.1852581514801</v>
      </c>
      <c r="D159" t="n">
        <v>-14.43174650759104</v>
      </c>
      <c r="E159" t="n">
        <v>21.15464666027289</v>
      </c>
      <c r="F159" t="n">
        <v>2.288292479055998</v>
      </c>
      <c r="G159" t="n">
        <v>39.02886030367804</v>
      </c>
      <c r="H159" t="n">
        <v>62.94950049840053</v>
      </c>
      <c r="I159" t="n">
        <v>28.25700802626157</v>
      </c>
      <c r="J159" t="n">
        <v>29.99027000831198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-15.08172844379542</v>
      </c>
      <c r="E160" t="n">
        <v>19.12971973513982</v>
      </c>
      <c r="F160" t="n">
        <v>4.369063993728539</v>
      </c>
      <c r="G160" t="n">
        <v>36.52914041482569</v>
      </c>
      <c r="H160" t="n">
        <v>58.52149620121143</v>
      </c>
      <c r="I160" t="n">
        <v>26.5091440476962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-14.76152576264227</v>
      </c>
      <c r="E161" t="n">
        <v>20.13068139066803</v>
      </c>
      <c r="F161" t="n">
        <v>4.674939764401609</v>
      </c>
      <c r="G161" t="n">
        <v>34.98968684985706</v>
      </c>
      <c r="H161" t="n">
        <v>63.15691859431794</v>
      </c>
      <c r="I161" t="n">
        <v>27.95049234346332</v>
      </c>
      <c r="J161" t="n">
        <v>27.47758404145837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-14.89139338019761</v>
      </c>
      <c r="E162" t="n">
        <v>23.59732472398735</v>
      </c>
      <c r="F162" t="n">
        <v>2.411119481294977</v>
      </c>
      <c r="G162" t="n">
        <v>33.3609645227062</v>
      </c>
      <c r="H162" t="n">
        <v>65.8277199012758</v>
      </c>
      <c r="I162" t="n">
        <v>28.10979729070382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51.08543544338296</v>
      </c>
      <c r="D163" t="n">
        <v>-14.4853398333585</v>
      </c>
      <c r="E163" t="n">
        <v>22.99182851604189</v>
      </c>
      <c r="F163" t="n">
        <v>0.8580087496188105</v>
      </c>
      <c r="G163" t="n">
        <v>33.12280123865101</v>
      </c>
      <c r="H163" t="n">
        <v>68.31180869575026</v>
      </c>
      <c r="I163" t="n">
        <v>27.39628789419131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-13.38731739688957</v>
      </c>
      <c r="E164" t="n">
        <v>22.76589450528061</v>
      </c>
      <c r="F164" t="n">
        <v>2.127162887558876</v>
      </c>
      <c r="G164" t="n">
        <v>35.47516668451512</v>
      </c>
      <c r="H164" t="n">
        <v>66.49845196218646</v>
      </c>
      <c r="I164" t="n">
        <v>27.51522461811156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-13.30980792399532</v>
      </c>
      <c r="E165" t="n">
        <v>20.27524553156688</v>
      </c>
      <c r="F165" t="n">
        <v>1.236860356272418</v>
      </c>
      <c r="G165" t="n">
        <v>32.44904011470411</v>
      </c>
      <c r="H165" t="n">
        <v>67.99895550156907</v>
      </c>
      <c r="I165" t="n">
        <v>28.14871511817692</v>
      </c>
      <c r="J165" t="n">
        <v>22.4618098745893</v>
      </c>
      <c r="K165" t="n">
        <v>69.21255662677825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-10.15706275623772</v>
      </c>
      <c r="E166" t="n">
        <v>23.84580427248331</v>
      </c>
      <c r="F166" t="n">
        <v>3.853336768688798</v>
      </c>
      <c r="G166" t="n">
        <v>33.90836145468394</v>
      </c>
      <c r="H166" t="n">
        <v>73.14460814290578</v>
      </c>
      <c r="I166" t="n">
        <v>32.47667302064081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-8.945935462066501</v>
      </c>
      <c r="E167" t="n">
        <v>24.00869489011277</v>
      </c>
      <c r="F167" t="n">
        <v>3.492821186917938</v>
      </c>
      <c r="G167" t="n">
        <v>35.06276200688865</v>
      </c>
      <c r="H167" t="n">
        <v>74.56080557041749</v>
      </c>
      <c r="I167" t="n">
        <v>31.74570194769095</v>
      </c>
      <c r="J167" t="n">
        <v>26.13578452969141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60.11500204975511</v>
      </c>
      <c r="D168" t="n">
        <v>-8.487424603187964</v>
      </c>
      <c r="E168" t="n">
        <v>22.3315859171787</v>
      </c>
      <c r="F168" t="n">
        <v>3.783048902259867</v>
      </c>
      <c r="G168" t="n">
        <v>33.53423597517853</v>
      </c>
      <c r="H168" t="n">
        <v>73.53916150978452</v>
      </c>
      <c r="I168" t="n">
        <v>29.20707040656201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62.45164981019333</v>
      </c>
      <c r="D169" t="n">
        <v>-4.92236751596391</v>
      </c>
      <c r="E169" t="n">
        <v>20.81150348612604</v>
      </c>
      <c r="F169" t="n">
        <v>5.045804537981424</v>
      </c>
      <c r="G169" t="n">
        <v>33.46151336049139</v>
      </c>
      <c r="H169" t="n">
        <v>73.37554176976128</v>
      </c>
      <c r="I169" t="n">
        <v>29.4832240083154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18.86402384988826</v>
      </c>
      <c r="F170" t="n">
        <v>6.333535190054951</v>
      </c>
      <c r="G170" t="n">
        <v>34.56734003270716</v>
      </c>
      <c r="H170" t="n">
        <v>71.59895144952056</v>
      </c>
      <c r="I170" t="n">
        <v>29.55857291677457</v>
      </c>
      <c r="J170" t="n">
        <v>23.71788992130923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-9.252261399175332</v>
      </c>
      <c r="E171" t="n">
        <v>17.27317777372694</v>
      </c>
      <c r="F171" t="n">
        <v>5.961654835521712</v>
      </c>
      <c r="G171" t="n">
        <v>35.39918154521775</v>
      </c>
      <c r="H171" t="n">
        <v>72.54506728050065</v>
      </c>
      <c r="I171" t="n">
        <v>29.87459554670597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-8.473090714499232</v>
      </c>
      <c r="E172" t="n">
        <v>17.52397329389954</v>
      </c>
      <c r="F172" t="n">
        <v>6.820063620060868</v>
      </c>
      <c r="G172" t="n">
        <v>36.06200988257284</v>
      </c>
      <c r="H172" t="n">
        <v>73.60528062391423</v>
      </c>
      <c r="I172" t="n">
        <v>29.9397587185122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64.11217714830464</v>
      </c>
      <c r="D173" t="n">
        <v>-8.298792213005168</v>
      </c>
      <c r="E173" t="n">
        <v>16.97773133534699</v>
      </c>
      <c r="F173" t="n">
        <v>4.576058879747391</v>
      </c>
      <c r="G173" t="n">
        <v>37.63915275770218</v>
      </c>
      <c r="H173" t="n">
        <v>72.06379802963994</v>
      </c>
      <c r="I173" t="n">
        <v>30.95980124435162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18.1047521921889</v>
      </c>
      <c r="F174" t="n">
        <v>4.042518904480175</v>
      </c>
      <c r="G174" t="n">
        <v>35.73783975012768</v>
      </c>
      <c r="H174" t="n">
        <v>69.81503858543854</v>
      </c>
      <c r="I174" t="n">
        <v>30.3551510447905</v>
      </c>
      <c r="J174" t="n">
        <v>26.33480612757882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-9.979238312793404</v>
      </c>
      <c r="E175" t="n">
        <v>17.9069095908426</v>
      </c>
      <c r="F175" t="n">
        <v>3.858951719572001</v>
      </c>
      <c r="G175" t="n">
        <v>34.28475007801129</v>
      </c>
      <c r="H175" t="n">
        <v>73.24605026676139</v>
      </c>
      <c r="I175" t="n">
        <v>31.92838751648068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61.19226552201184</v>
      </c>
      <c r="D176" t="n">
        <v>-10.31813852247198</v>
      </c>
      <c r="E176" t="n">
        <v>17.69905313062128</v>
      </c>
      <c r="F176" t="n">
        <v>4.759541595529382</v>
      </c>
      <c r="G176" t="n">
        <v>37.03115353180455</v>
      </c>
      <c r="H176" t="n">
        <v>70.78979303603749</v>
      </c>
      <c r="I176" t="n">
        <v>32.54487002852762</v>
      </c>
      <c r="J176" t="n">
        <v>26.70026515331354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-8.708356028316565</v>
      </c>
      <c r="E177" t="n">
        <v>14.56809928451408</v>
      </c>
      <c r="F177" t="n">
        <v>4.51256647694005</v>
      </c>
      <c r="G177" t="n">
        <v>36.36785510401885</v>
      </c>
      <c r="H177" t="n">
        <v>74.35525426231695</v>
      </c>
      <c r="I177" t="n">
        <v>31.89182863072371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-8.401566529916915</v>
      </c>
      <c r="E178" t="n">
        <v>14.72689960474503</v>
      </c>
      <c r="F178" t="n">
        <v>3.841767669180274</v>
      </c>
      <c r="G178" t="n">
        <v>33.7175283231445</v>
      </c>
      <c r="H178" t="n">
        <v>73.93267029525714</v>
      </c>
      <c r="I178" t="n">
        <v>29.90743465698633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11.19681951371847</v>
      </c>
      <c r="C179" t="n">
        <v>61.7478489739546</v>
      </c>
      <c r="D179" t="n">
        <v>-11.85020481358898</v>
      </c>
      <c r="E179" t="n">
        <v>7.396082776782253</v>
      </c>
      <c r="F179" t="n">
        <v>4.200935955458918</v>
      </c>
      <c r="G179" t="n">
        <v>30.70467849708243</v>
      </c>
      <c r="H179" t="n">
        <v>66.15915117045559</v>
      </c>
      <c r="I179" t="n">
        <v>24.82211220126094</v>
      </c>
      <c r="J179" t="n">
        <v>22.72076586786951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68.68924591167659</v>
      </c>
      <c r="D180" t="n">
        <v>-8.004625458916948</v>
      </c>
      <c r="E180" t="n">
        <v>11.18032030285192</v>
      </c>
      <c r="F180" t="n">
        <v>6.288270963362619</v>
      </c>
      <c r="G180" t="n">
        <v>33.39191182262397</v>
      </c>
      <c r="H180" t="n">
        <v>71.9569620740449</v>
      </c>
      <c r="I180" t="n">
        <v>27.31371453516685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68.82955704274974</v>
      </c>
      <c r="D181" t="n">
        <v>-7.270562207931796</v>
      </c>
      <c r="E181" t="n">
        <v>10.50860192593102</v>
      </c>
      <c r="F181" t="n">
        <v>3.198015058678672</v>
      </c>
      <c r="G181" t="n">
        <v>30.82336534133094</v>
      </c>
      <c r="H181" t="n">
        <v>71.55742357737635</v>
      </c>
      <c r="I181" t="n">
        <v>26.08330995433921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-3.52974798434601</v>
      </c>
      <c r="E182" t="n">
        <v>11.95298324071084</v>
      </c>
      <c r="F182" t="n">
        <v>4.198940671918461</v>
      </c>
      <c r="G182" t="n">
        <v>36.03330798532045</v>
      </c>
      <c r="H182" t="n">
        <v>81.43061288992558</v>
      </c>
      <c r="I182" t="n">
        <v>27.18251531292564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-0.6392043551761928</v>
      </c>
      <c r="E183" t="n">
        <v>11.89349989063855</v>
      </c>
      <c r="F183" t="n">
        <v>2.303065433237372</v>
      </c>
      <c r="G183" t="n">
        <v>33.34813966939263</v>
      </c>
      <c r="H183" t="n">
        <v>80.3300018644928</v>
      </c>
      <c r="I183" t="n">
        <v>28.13233720745867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19.33985201944985</v>
      </c>
      <c r="C184" t="n">
        <v>76.54607968617124</v>
      </c>
      <c r="D184" t="n">
        <v>-4.911706559923368</v>
      </c>
      <c r="E184" t="n">
        <v>7.082493286539626</v>
      </c>
      <c r="F184" t="n">
        <v>1.562071533758158</v>
      </c>
      <c r="G184" t="n">
        <v>30.57607134374187</v>
      </c>
      <c r="H184" t="n">
        <v>76.19716914600741</v>
      </c>
      <c r="I184" t="n">
        <v>26.65021265875718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-6.659880504824478</v>
      </c>
      <c r="E185" t="n">
        <v>6.687032438952589</v>
      </c>
      <c r="F185" t="n">
        <v>0.6400188395323525</v>
      </c>
      <c r="G185" t="n">
        <v>27.63274997372915</v>
      </c>
      <c r="H185" t="n">
        <v>72.21129781909188</v>
      </c>
      <c r="I185" t="n">
        <v>23.27617738449526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-7.237917789100113</v>
      </c>
      <c r="E186" t="n">
        <v>5.070795552483509</v>
      </c>
      <c r="F186" t="n">
        <v>1.575711674833191</v>
      </c>
      <c r="G186" t="n">
        <v>25.37719208116853</v>
      </c>
      <c r="H186" t="n">
        <v>77.15875133246843</v>
      </c>
      <c r="I186" t="n">
        <v>22.46493666110467</v>
      </c>
      <c r="J186" t="n">
        <v>24.18550346770254</v>
      </c>
      <c r="K186" t="n">
        <v>59.16921160434476</v>
      </c>
    </row>
    <row r="187">
      <c r="A187" s="2" t="n">
        <v>45208</v>
      </c>
      <c r="B187" t="n">
        <v>15.51379427084212</v>
      </c>
      <c r="C187" t="n">
        <v>79.56946025146745</v>
      </c>
      <c r="D187" t="n">
        <v>-9.962450590164284</v>
      </c>
      <c r="E187" t="n">
        <v>4.839129091891836</v>
      </c>
      <c r="F187" t="n">
        <v>0.8101425417984753</v>
      </c>
      <c r="G187" t="n">
        <v>27.72611257516393</v>
      </c>
      <c r="H187" t="n">
        <v>69.80380865614349</v>
      </c>
      <c r="I187" t="n">
        <v>19.69472088666508</v>
      </c>
      <c r="J187" t="n">
        <v>22.84601670669701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-11.08845971768719</v>
      </c>
      <c r="E188" t="n">
        <v>2.977482290527056</v>
      </c>
      <c r="F188" t="n">
        <v>0.4503709573339565</v>
      </c>
      <c r="G188" t="n">
        <v>24.92829396020304</v>
      </c>
      <c r="H188" t="n">
        <v>60.70309079901537</v>
      </c>
      <c r="I188" t="n">
        <v>20.58995904587779</v>
      </c>
      <c r="J188" t="n">
        <v>19.92973279652919</v>
      </c>
      <c r="K188" t="n">
        <v>47.94049714705659</v>
      </c>
    </row>
    <row r="189">
      <c r="A189" s="2" t="n">
        <v>45210</v>
      </c>
      <c r="B189" t="n">
        <v>16.00055431162544</v>
      </c>
      <c r="C189" t="n">
        <v>66.38695389250478</v>
      </c>
      <c r="D189" t="n">
        <v>-13.28203170786437</v>
      </c>
      <c r="E189" t="n">
        <v>3.215376219468902</v>
      </c>
      <c r="F189" t="n">
        <v>0.01939277005682527</v>
      </c>
      <c r="G189" t="n">
        <v>27.12287339638946</v>
      </c>
      <c r="H189" t="n">
        <v>56.93581696992502</v>
      </c>
      <c r="I189" t="n">
        <v>20.82444234960041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-10.16064245128419</v>
      </c>
      <c r="E190" t="n">
        <v>2.894884860821878</v>
      </c>
      <c r="F190" t="n">
        <v>1.408279235382759</v>
      </c>
      <c r="G190" t="n">
        <v>26.73983017559769</v>
      </c>
      <c r="H190" t="n">
        <v>62.87503733871873</v>
      </c>
      <c r="I190" t="n">
        <v>19.8150245455921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-9.482072728821745</v>
      </c>
      <c r="E191" t="n">
        <v>4.132760818616465</v>
      </c>
      <c r="F191" t="n">
        <v>0.7966390939249113</v>
      </c>
      <c r="G191" t="n">
        <v>25.73315781606425</v>
      </c>
      <c r="H191" t="n">
        <v>65.42250788991257</v>
      </c>
      <c r="I191" t="n">
        <v>21.23545438152523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-7.830590991290021</v>
      </c>
      <c r="E192" t="n">
        <v>4.915186227742496</v>
      </c>
      <c r="F192" t="n">
        <v>-0.05117909275020871</v>
      </c>
      <c r="G192" t="n">
        <v>26.39398699892821</v>
      </c>
      <c r="H192" t="n">
        <v>70.17421198199945</v>
      </c>
      <c r="I192" t="n">
        <v>21.33289155294766</v>
      </c>
      <c r="J192" t="n">
        <v>21.6205963943684</v>
      </c>
      <c r="K192" t="n">
        <v>40.33686189611285</v>
      </c>
    </row>
    <row r="193">
      <c r="A193" s="2" t="n">
        <v>45216</v>
      </c>
      <c r="B193" t="n">
        <v>17.99352279119131</v>
      </c>
      <c r="C193" t="n">
        <v>79.07574217547557</v>
      </c>
      <c r="D193" t="n">
        <v>-4.602062198474421</v>
      </c>
      <c r="E193" t="n">
        <v>6.568536312120266</v>
      </c>
      <c r="F193" t="n">
        <v>4.963847730257953</v>
      </c>
      <c r="G193" t="n">
        <v>30.46421147653133</v>
      </c>
      <c r="H193" t="n">
        <v>76.63840585839124</v>
      </c>
      <c r="I193" t="n">
        <v>21.6603788782666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-10.24959532043052</v>
      </c>
      <c r="E194" t="n">
        <v>10.10134779743781</v>
      </c>
      <c r="F194" t="n">
        <v>4.047852389837825</v>
      </c>
      <c r="G194" t="n">
        <v>34.91266461197131</v>
      </c>
      <c r="H194" t="n">
        <v>76.091671056735</v>
      </c>
      <c r="I194" t="n">
        <v>22.04174982174418</v>
      </c>
      <c r="J194" t="n">
        <v>22.28848748376075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72.42748959814391</v>
      </c>
      <c r="D195" t="n">
        <v>-9.76806796309193</v>
      </c>
      <c r="E195" t="n">
        <v>11.74026667088821</v>
      </c>
      <c r="F195" t="n">
        <v>4.065780357307358</v>
      </c>
      <c r="G195" t="n">
        <v>33.38194676313944</v>
      </c>
      <c r="H195" t="n">
        <v>75.38811111432979</v>
      </c>
      <c r="I195" t="n">
        <v>19.1798998707801</v>
      </c>
      <c r="J195" t="n">
        <v>22.3980514604831</v>
      </c>
      <c r="K195" t="n">
        <v>43.6294218998506</v>
      </c>
    </row>
    <row r="196">
      <c r="A196" s="2" t="n">
        <v>45219</v>
      </c>
      <c r="B196" t="n">
        <v>16.20395398657008</v>
      </c>
      <c r="C196" t="n">
        <v>69.56501548798771</v>
      </c>
      <c r="D196" t="n">
        <v>-11.10112822530354</v>
      </c>
      <c r="E196" t="n">
        <v>9.111194482622565</v>
      </c>
      <c r="F196" t="n">
        <v>0.2854413824837199</v>
      </c>
      <c r="G196" t="n">
        <v>30.2044242199411</v>
      </c>
      <c r="H196" t="n">
        <v>71.54008774862992</v>
      </c>
      <c r="I196" t="n">
        <v>18.28800249528384</v>
      </c>
      <c r="J196" t="n">
        <v>20.19539121116396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-13.70291850464791</v>
      </c>
      <c r="E197" t="n">
        <v>7.693096896625407</v>
      </c>
      <c r="F197" t="n">
        <v>-1.378556697619859</v>
      </c>
      <c r="G197" t="n">
        <v>29.06824095764165</v>
      </c>
      <c r="H197" t="n">
        <v>69.8459741492005</v>
      </c>
      <c r="I197" t="n">
        <v>15.8038145728413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-15.40305809832415</v>
      </c>
      <c r="E198" t="n">
        <v>3.640548352134498</v>
      </c>
      <c r="F198" t="n">
        <v>-2.827264315489764</v>
      </c>
      <c r="G198" t="n">
        <v>27.55435034717266</v>
      </c>
      <c r="H198" t="n">
        <v>65.55727028609218</v>
      </c>
      <c r="I198" t="n">
        <v>15.77693443556227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64.67182933117677</v>
      </c>
      <c r="D199" t="n">
        <v>-17.1704540988087</v>
      </c>
      <c r="E199" t="n">
        <v>3.403190928043887</v>
      </c>
      <c r="F199" t="n">
        <v>-4.826585486688961</v>
      </c>
      <c r="G199" t="n">
        <v>26.58042576392352</v>
      </c>
      <c r="H199" t="n">
        <v>66.36831616756318</v>
      </c>
      <c r="I199" t="n">
        <v>14.23071510215188</v>
      </c>
      <c r="J199" t="n">
        <v>21.39573021432879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4.132075393948753</v>
      </c>
      <c r="F200" t="n">
        <v>-5.816174202752289</v>
      </c>
      <c r="G200" t="n">
        <v>25.07347344041573</v>
      </c>
      <c r="H200" t="n">
        <v>67.21116458818481</v>
      </c>
      <c r="I200" t="n">
        <v>14.61253728902596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-16.96795422070835</v>
      </c>
      <c r="E201" t="n">
        <v>6.025931541711715</v>
      </c>
      <c r="F201" t="n">
        <v>-3.93458727070779</v>
      </c>
      <c r="G201" t="n">
        <v>24.39159096762618</v>
      </c>
      <c r="H201" t="n">
        <v>68.7200814980132</v>
      </c>
      <c r="I201" t="n">
        <v>15.32648022032599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-18.20546728359933</v>
      </c>
      <c r="E202" t="n">
        <v>5.478442062622446</v>
      </c>
      <c r="F202" t="n">
        <v>-5.44620161316145</v>
      </c>
      <c r="G202" t="n">
        <v>23.57567415383319</v>
      </c>
      <c r="H202" t="n">
        <v>66.43689860041914</v>
      </c>
      <c r="I202" t="n">
        <v>11.51495884265479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-19.12811874733834</v>
      </c>
      <c r="E203" t="n">
        <v>4.766194181656624</v>
      </c>
      <c r="F203" t="n">
        <v>-6.229457114965198</v>
      </c>
      <c r="G203" t="n">
        <v>21.29301774789016</v>
      </c>
      <c r="H203" t="n">
        <v>66.2000124160764</v>
      </c>
      <c r="I203" t="n">
        <v>13.81758708041567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10.62236992401175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19.79532051142525</v>
      </c>
      <c r="H204" t="n">
        <v>66.9623978777977</v>
      </c>
      <c r="I204" t="n">
        <v>13.22021773617861</v>
      </c>
      <c r="J204" t="n">
        <v>22.11799431071109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-17.16608387477984</v>
      </c>
      <c r="E205" t="n">
        <v>5.274739967921027</v>
      </c>
      <c r="F205" t="n">
        <v>-4.784939111484143</v>
      </c>
      <c r="G205" t="n">
        <v>18.92975632826157</v>
      </c>
      <c r="H205" t="n">
        <v>71.11880660437713</v>
      </c>
      <c r="I205" t="n">
        <v>16.53877787371858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-16.19149290416825</v>
      </c>
      <c r="E206" t="n">
        <v>3.98026530908604</v>
      </c>
      <c r="F206" t="n">
        <v>-2.04733286352824</v>
      </c>
      <c r="G206" t="n">
        <v>21.33986050298442</v>
      </c>
      <c r="H206" t="n">
        <v>72.31424826696467</v>
      </c>
      <c r="I206" t="n">
        <v>14.34087167290972</v>
      </c>
      <c r="J206" t="n">
        <v>20.79327628097669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-16.14495870410487</v>
      </c>
      <c r="E207" t="n">
        <v>4.509604333484241</v>
      </c>
      <c r="F207" t="n">
        <v>-8.521941731256156</v>
      </c>
      <c r="G207" t="n">
        <v>20.0937729253545</v>
      </c>
      <c r="H207" t="n">
        <v>68.46458025075208</v>
      </c>
      <c r="I207" t="n">
        <v>14.21130524514258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-15.0050737297883</v>
      </c>
      <c r="E208" t="n">
        <v>7.920191727178438</v>
      </c>
      <c r="F208" t="n">
        <v>-6.938166774998056</v>
      </c>
      <c r="G208" t="n">
        <v>20.64573137836561</v>
      </c>
      <c r="H208" t="n">
        <v>71.93121198436332</v>
      </c>
      <c r="I208" t="n">
        <v>13.09741754723806</v>
      </c>
      <c r="J208" t="n">
        <v>21.31983281899153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-18.36637241720255</v>
      </c>
      <c r="E209" t="n">
        <v>7.315958097491038</v>
      </c>
      <c r="F209" t="n">
        <v>-6.735559335660735</v>
      </c>
      <c r="G209" t="n">
        <v>19.84208043699225</v>
      </c>
      <c r="H209" t="n">
        <v>69.87278190215638</v>
      </c>
      <c r="I209" t="n">
        <v>13.88838010155125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78.08216435331477</v>
      </c>
      <c r="D210" t="n">
        <v>-16.52477500502438</v>
      </c>
      <c r="E210" t="n">
        <v>9.079281938050542</v>
      </c>
      <c r="F210" t="n">
        <v>-6.003124994605091</v>
      </c>
      <c r="G210" t="n">
        <v>20.82215906872065</v>
      </c>
      <c r="H210" t="n">
        <v>66.78305372779722</v>
      </c>
      <c r="I210" t="n">
        <v>14.66558672140548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-17.86213605751952</v>
      </c>
      <c r="E211" t="n">
        <v>10.58549524255519</v>
      </c>
      <c r="F211" t="n">
        <v>3.62538726146453</v>
      </c>
      <c r="G211" t="n">
        <v>21.77671415593818</v>
      </c>
      <c r="H211" t="n">
        <v>65.99479900537108</v>
      </c>
      <c r="I211" t="n">
        <v>15.80104104351265</v>
      </c>
      <c r="J211" t="n">
        <v>24.53888949314276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-17.46705522973567</v>
      </c>
      <c r="E212" t="n">
        <v>10.83945943388844</v>
      </c>
      <c r="F212" t="n">
        <v>8.083598685469129</v>
      </c>
      <c r="G212" t="n">
        <v>20.45104458841909</v>
      </c>
      <c r="H212" t="n">
        <v>69.29075400641747</v>
      </c>
      <c r="I212" t="n">
        <v>17.80124989019476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105.6703641639548</v>
      </c>
      <c r="D213" t="n">
        <v>-15.4591306603006</v>
      </c>
      <c r="E213" t="n">
        <v>10.91638045934935</v>
      </c>
      <c r="F213" t="n">
        <v>8.827851336268001</v>
      </c>
      <c r="G213" t="n">
        <v>22.81939938821476</v>
      </c>
      <c r="H213" t="n">
        <v>66.69959187716812</v>
      </c>
      <c r="I213" t="n">
        <v>19.00463791595908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-16.70408268210278</v>
      </c>
      <c r="E214" t="n">
        <v>12.31791185345201</v>
      </c>
      <c r="F214" t="n">
        <v>10.95935325319968</v>
      </c>
      <c r="G214" t="n">
        <v>24.58411017177276</v>
      </c>
      <c r="H214" t="n">
        <v>60.83847481384583</v>
      </c>
      <c r="I214" t="n">
        <v>19.16790278375988</v>
      </c>
      <c r="J214" t="n">
        <v>26.44950735946934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-17.35444737502477</v>
      </c>
      <c r="E215" t="n">
        <v>11.3071623696962</v>
      </c>
      <c r="F215" t="n">
        <v>13.03252536612536</v>
      </c>
      <c r="G215" t="n">
        <v>29.43235592414084</v>
      </c>
      <c r="H215" t="n">
        <v>58.48226151027356</v>
      </c>
      <c r="I215" t="n">
        <v>18.11908588047235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-17.18910892927146</v>
      </c>
      <c r="E216" t="n">
        <v>12.930888340504</v>
      </c>
      <c r="F216" t="n">
        <v>12.7772947661488</v>
      </c>
      <c r="G216" t="n">
        <v>28.34894281179223</v>
      </c>
      <c r="H216" t="n">
        <v>62.80572354167846</v>
      </c>
      <c r="I216" t="n">
        <v>19.55136926966126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-16.53582740572899</v>
      </c>
      <c r="E217" t="n">
        <v>14.32504442001603</v>
      </c>
      <c r="F217" t="n">
        <v>13.42903352884199</v>
      </c>
      <c r="G217" t="n">
        <v>27.40120693664834</v>
      </c>
      <c r="H217" t="n">
        <v>65.46468118916391</v>
      </c>
      <c r="I217" t="n">
        <v>19.51418101934059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-17.43424456932328</v>
      </c>
      <c r="E218" t="n">
        <v>5.417094813182599</v>
      </c>
      <c r="F218" t="n">
        <v>13.01769005347218</v>
      </c>
      <c r="G218" t="n">
        <v>28.66787833510889</v>
      </c>
      <c r="H218" t="n">
        <v>63.47256268109594</v>
      </c>
      <c r="I218" t="n">
        <v>19.61046803786557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-17.62021188932648</v>
      </c>
      <c r="E219" t="n">
        <v>9.612792188268383</v>
      </c>
      <c r="F219" t="n">
        <v>15.44854856209925</v>
      </c>
      <c r="G219" t="n">
        <v>29.05964344574738</v>
      </c>
      <c r="H219" t="n">
        <v>73.15941738011438</v>
      </c>
      <c r="I219" t="n">
        <v>19.71925601839886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-17.86469616205439</v>
      </c>
      <c r="E220" t="n">
        <v>8.829742173587341</v>
      </c>
      <c r="F220" t="n">
        <v>16.06150418041153</v>
      </c>
      <c r="G220" t="n">
        <v>31.50307651494313</v>
      </c>
      <c r="H220" t="n">
        <v>73.43920031770136</v>
      </c>
      <c r="I220" t="n">
        <v>20.0757754389922</v>
      </c>
      <c r="J220" t="n">
        <v>29.65235721856312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-15.61784587799726</v>
      </c>
      <c r="E221" t="n">
        <v>9.70881946843738</v>
      </c>
      <c r="F221" t="n">
        <v>13.74228328462206</v>
      </c>
      <c r="G221" t="n">
        <v>32.03541305196254</v>
      </c>
      <c r="H221" t="n">
        <v>74.35821988150737</v>
      </c>
      <c r="I221" t="n">
        <v>20.33565119999196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-14.44387710822939</v>
      </c>
      <c r="E222" t="n">
        <v>10.30074118341391</v>
      </c>
      <c r="F222" t="n">
        <v>15.73784161518659</v>
      </c>
      <c r="G222" t="n">
        <v>32.4075736782415</v>
      </c>
      <c r="H222" t="n">
        <v>78.90668851218483</v>
      </c>
      <c r="I222" t="n">
        <v>21.79256853622913</v>
      </c>
      <c r="J222" t="n">
        <v>32.97361698623804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128.6565904333459</v>
      </c>
      <c r="D223" t="n">
        <v>-11.80574713456746</v>
      </c>
      <c r="E223" t="n">
        <v>10.96713567269982</v>
      </c>
      <c r="F223" t="n">
        <v>15.66901278608242</v>
      </c>
      <c r="G223" t="n">
        <v>31.27680198078489</v>
      </c>
      <c r="H223" t="n">
        <v>81.09393142621215</v>
      </c>
      <c r="I223" t="n">
        <v>20.26684608178027</v>
      </c>
      <c r="J223" t="n">
        <v>35.07649580367163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-14.21260160279664</v>
      </c>
      <c r="E224" t="n">
        <v>10.94820926131779</v>
      </c>
      <c r="F224" t="n">
        <v>14.54287498167481</v>
      </c>
      <c r="G224" t="n">
        <v>31.30106718651968</v>
      </c>
      <c r="H224" t="n">
        <v>75.89312048194653</v>
      </c>
      <c r="I224" t="n">
        <v>20.40246190890869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12.0381803224227</v>
      </c>
      <c r="F225" t="n">
        <v>11.72570217669746</v>
      </c>
      <c r="G225" t="n">
        <v>32.24950539249587</v>
      </c>
      <c r="H225" t="n">
        <v>72.23888513330763</v>
      </c>
      <c r="I225" t="n">
        <v>21.11852124185159</v>
      </c>
      <c r="J225" t="n">
        <v>30.08154633240754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-14.28654369834985</v>
      </c>
      <c r="E226" t="n">
        <v>8.368589555018957</v>
      </c>
      <c r="F226" t="n">
        <v>11.6198609354538</v>
      </c>
      <c r="G226" t="n">
        <v>29.68129470381251</v>
      </c>
      <c r="H226" t="n">
        <v>66.19430645024009</v>
      </c>
      <c r="I226" t="n">
        <v>19.45350316047494</v>
      </c>
      <c r="J226" t="n">
        <v>28.93410120765032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-13.85595473587776</v>
      </c>
      <c r="E227" t="n">
        <v>8.166320114584934</v>
      </c>
      <c r="F227" t="n">
        <v>10.56780699160729</v>
      </c>
      <c r="G227" t="n">
        <v>29.93416095896389</v>
      </c>
      <c r="H227" t="n">
        <v>63.73722933088504</v>
      </c>
      <c r="I227" t="n">
        <v>19.78597838189846</v>
      </c>
      <c r="J227" t="n">
        <v>28.25781874196445</v>
      </c>
      <c r="K227" t="n">
        <v>62.01141505297822</v>
      </c>
    </row>
    <row r="228">
      <c r="A228" s="2" t="n">
        <v>45268</v>
      </c>
      <c r="B228" t="n">
        <v>16.69714996554563</v>
      </c>
      <c r="C228" t="n">
        <v>118.9929788207776</v>
      </c>
      <c r="D228" t="n">
        <v>-15.81524434101282</v>
      </c>
      <c r="E228" t="n">
        <v>9.253024469247716</v>
      </c>
      <c r="F228" t="n">
        <v>8.871319280662737</v>
      </c>
      <c r="G228" t="n">
        <v>29.82836589664588</v>
      </c>
      <c r="H228" t="n">
        <v>61.58629224407215</v>
      </c>
      <c r="I228" t="n">
        <v>19.40201854978252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-14.84899885921431</v>
      </c>
      <c r="E229" t="n">
        <v>8.767556267539224</v>
      </c>
      <c r="F229" t="n">
        <v>9.431030809459706</v>
      </c>
      <c r="G229" t="n">
        <v>22.30184202740622</v>
      </c>
      <c r="H229" t="n">
        <v>59.14399540431303</v>
      </c>
      <c r="I229" t="n">
        <v>20.6869488965782</v>
      </c>
      <c r="J229" t="n">
        <v>29.93965316852878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8.340106247729739</v>
      </c>
      <c r="F230" t="n">
        <v>9.148572053453851</v>
      </c>
      <c r="G230" t="n">
        <v>24.65232358424809</v>
      </c>
      <c r="H230" t="n">
        <v>61.73260270101031</v>
      </c>
      <c r="I230" t="n">
        <v>18.4804006326112</v>
      </c>
      <c r="J230" t="n">
        <v>28.13699891644437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-8.385298519192052</v>
      </c>
      <c r="E231" t="n">
        <v>10.52326269316832</v>
      </c>
      <c r="F231" t="n">
        <v>9.822099187632215</v>
      </c>
      <c r="G231" t="n">
        <v>28.99347573018043</v>
      </c>
      <c r="H231" t="n">
        <v>63.78601766367997</v>
      </c>
      <c r="I231" t="n">
        <v>20.62817630408511</v>
      </c>
      <c r="J231" t="n">
        <v>30.46538947324267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-9.52235223254122</v>
      </c>
      <c r="E232" t="n">
        <v>9.872431622570787</v>
      </c>
      <c r="F232" t="n">
        <v>11.22411653621436</v>
      </c>
      <c r="G232" t="n">
        <v>28.78446333952167</v>
      </c>
      <c r="H232" t="n">
        <v>63.88784763740014</v>
      </c>
      <c r="I232" t="n">
        <v>22.32202790503504</v>
      </c>
      <c r="J232" t="n">
        <v>30.86802082957924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29.31363937043361</v>
      </c>
      <c r="H233" t="n">
        <v>65.79169105619951</v>
      </c>
      <c r="I233" t="n">
        <v>27.38906389546425</v>
      </c>
      <c r="J233" t="n">
        <v>30.63566609702926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127.2362076830533</v>
      </c>
      <c r="D234" t="n">
        <v>-6.124023102136156</v>
      </c>
      <c r="E234" t="n">
        <v>10.72015949250556</v>
      </c>
      <c r="F234" t="n">
        <v>14.32416150933751</v>
      </c>
      <c r="G234" t="n">
        <v>27.85673959936439</v>
      </c>
      <c r="H234" t="n">
        <v>68.08766645562395</v>
      </c>
      <c r="I234" t="n">
        <v>27.57415455459746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130.9630263166379</v>
      </c>
      <c r="D235" t="n">
        <v>-6.236752318500782</v>
      </c>
      <c r="E235" t="n">
        <v>13.70651764504622</v>
      </c>
      <c r="F235" t="n">
        <v>12.43462845269241</v>
      </c>
      <c r="G235" t="n">
        <v>27.61044181652752</v>
      </c>
      <c r="H235" t="n">
        <v>69.63858688820019</v>
      </c>
      <c r="I235" t="n">
        <v>27.47960242715703</v>
      </c>
      <c r="J235" t="n">
        <v>36.27566899449582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-8.301214124060152</v>
      </c>
      <c r="E236" t="n">
        <v>12.28273099845869</v>
      </c>
      <c r="F236" t="n">
        <v>8.752027758168101</v>
      </c>
      <c r="G236" t="n">
        <v>26.12363490998355</v>
      </c>
      <c r="H236" t="n">
        <v>65.73444124017118</v>
      </c>
      <c r="I236" t="n">
        <v>25.2492810399261</v>
      </c>
      <c r="J236" t="n">
        <v>33.59200815208765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10.70006285366565</v>
      </c>
      <c r="F237" t="n">
        <v>7.901978514354813</v>
      </c>
      <c r="G237" t="n">
        <v>24.27295486124057</v>
      </c>
      <c r="H237" t="n">
        <v>66.35581117148791</v>
      </c>
      <c r="I237" t="n">
        <v>24.68450271236848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-8.349254079142465</v>
      </c>
      <c r="E238" t="n">
        <v>13.05326147108625</v>
      </c>
      <c r="F238" t="n">
        <v>10.67714504285096</v>
      </c>
      <c r="G238" t="n">
        <v>26.91369533196717</v>
      </c>
      <c r="H238" t="n">
        <v>69.21626675533426</v>
      </c>
      <c r="I238" t="n">
        <v>25.46588606431946</v>
      </c>
      <c r="J238" t="n">
        <v>39.99689265221473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15.20533182530852</v>
      </c>
      <c r="F239" t="n">
        <v>17.06678579906875</v>
      </c>
      <c r="G239" t="n">
        <v>31.72576410666428</v>
      </c>
      <c r="H239" t="n">
        <v>76.633226108619</v>
      </c>
      <c r="I239" t="n">
        <v>26.93723762747911</v>
      </c>
      <c r="J239" t="n">
        <v>44.63573385144603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146.6399823723792</v>
      </c>
      <c r="D240" t="n">
        <v>-3.356974718092209</v>
      </c>
      <c r="E240" t="n">
        <v>13.96568050097104</v>
      </c>
      <c r="F240" t="n">
        <v>17.02893152571889</v>
      </c>
      <c r="G240" t="n">
        <v>31.00825178915156</v>
      </c>
      <c r="H240" t="n">
        <v>77.54036223194403</v>
      </c>
      <c r="I240" t="n">
        <v>28.17618518798808</v>
      </c>
      <c r="J240" t="n">
        <v>43.59035094647628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-5.060819511162595</v>
      </c>
      <c r="E241" t="n">
        <v>16.48494811599666</v>
      </c>
      <c r="F241" t="n">
        <v>18.50522775290975</v>
      </c>
      <c r="G241" t="n">
        <v>35.11905487461671</v>
      </c>
      <c r="H241" t="n">
        <v>85.37551883858205</v>
      </c>
      <c r="I241" t="n">
        <v>29.11663365191874</v>
      </c>
      <c r="J241" t="n">
        <v>45.13068271346221</v>
      </c>
      <c r="K241" t="n">
        <v>68.42104943464184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-7.410968118734928</v>
      </c>
      <c r="E242" t="n">
        <v>11.38368362363158</v>
      </c>
      <c r="F242" t="n">
        <v>11.84145944808366</v>
      </c>
      <c r="G242" t="n">
        <v>32.57343997261153</v>
      </c>
      <c r="H242" t="n">
        <v>76.83635507166697</v>
      </c>
      <c r="I242" t="n">
        <v>26.63028761572301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-4.67801141445825</v>
      </c>
      <c r="E243" t="n">
        <v>12.35653806098778</v>
      </c>
      <c r="F243" t="n">
        <v>12.91851191746387</v>
      </c>
      <c r="G243" t="n">
        <v>34.90088187843023</v>
      </c>
      <c r="H243" t="n">
        <v>72.06270268826546</v>
      </c>
      <c r="I243" t="n">
        <v>26.07757426610777</v>
      </c>
      <c r="J243" t="n">
        <v>46.74795207285174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0.2612822875695198</v>
      </c>
      <c r="E244" t="n">
        <v>15.43973526445839</v>
      </c>
      <c r="F244" t="n">
        <v>16.12397615379386</v>
      </c>
      <c r="G244" t="n">
        <v>38.57365657817955</v>
      </c>
      <c r="H244" t="n">
        <v>85.05028896281446</v>
      </c>
      <c r="I244" t="n">
        <v>30.85227991516064</v>
      </c>
      <c r="J244" t="n">
        <v>50.63032268002669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7.085810217970501</v>
      </c>
      <c r="E245" t="n">
        <v>19.53439855753199</v>
      </c>
      <c r="F245" t="n">
        <v>18.50048058915319</v>
      </c>
      <c r="G245" t="n">
        <v>40.71197133200117</v>
      </c>
      <c r="H245" t="n">
        <v>90.30858048738493</v>
      </c>
      <c r="I245" t="n">
        <v>31.29121007860578</v>
      </c>
      <c r="J245" t="n">
        <v>51.82962255310603</v>
      </c>
      <c r="K245" t="n">
        <v>70.41564741357772</v>
      </c>
    </row>
    <row r="246">
      <c r="A246" s="2" t="n">
        <v>45295</v>
      </c>
      <c r="B246" t="n">
        <v>24.48031873663832</v>
      </c>
      <c r="C246" t="n">
        <v>155.5688395760129</v>
      </c>
      <c r="D246" t="n">
        <v>7.478829765444983</v>
      </c>
      <c r="E246" t="n">
        <v>19.28333382242064</v>
      </c>
      <c r="F246" t="n">
        <v>17.18925785936396</v>
      </c>
      <c r="G246" t="n">
        <v>38.51080580247421</v>
      </c>
      <c r="H246" t="n">
        <v>89.43486560141434</v>
      </c>
      <c r="I246" t="n">
        <v>32.72872943653307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25.80261523075806</v>
      </c>
      <c r="C247" t="n">
        <v>157.7007492588965</v>
      </c>
      <c r="D247" t="n">
        <v>11.06655447880598</v>
      </c>
      <c r="E247" t="n">
        <v>19.48215281410248</v>
      </c>
      <c r="F247" t="n">
        <v>17.43340659860975</v>
      </c>
      <c r="G247" t="n">
        <v>38.29372100392443</v>
      </c>
      <c r="H247" t="n">
        <v>90.40073656715535</v>
      </c>
      <c r="I247" t="n">
        <v>32.12011451386579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25.9856946203199</v>
      </c>
      <c r="C248" t="n">
        <v>157.3977067581812</v>
      </c>
      <c r="D248" t="n">
        <v>8.198268592332969</v>
      </c>
      <c r="E248" t="n">
        <v>17.88555580946776</v>
      </c>
      <c r="F248" t="n">
        <v>16.22751850023947</v>
      </c>
      <c r="G248" t="n">
        <v>36.28138901627476</v>
      </c>
      <c r="H248" t="n">
        <v>88.59151874471122</v>
      </c>
      <c r="I248" t="n">
        <v>31.9026394288954</v>
      </c>
      <c r="J248" t="n">
        <v>50.88738975882021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157.8161513159916</v>
      </c>
      <c r="D249" t="n">
        <v>8.014088138658582</v>
      </c>
      <c r="E249" t="n">
        <v>20.80553544391961</v>
      </c>
      <c r="F249" t="n">
        <v>17.68496094789091</v>
      </c>
      <c r="G249" t="n">
        <v>36.74799958002642</v>
      </c>
      <c r="H249" t="n">
        <v>91.13080776454257</v>
      </c>
      <c r="I249" t="n">
        <v>33.6787271431964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25.12069527667053</v>
      </c>
      <c r="F250" t="n">
        <v>16.64896299664991</v>
      </c>
      <c r="G250" t="n">
        <v>37.71871397738631</v>
      </c>
      <c r="H250" t="n">
        <v>92.57904171946446</v>
      </c>
      <c r="I250" t="n">
        <v>34.35489583169018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7.722148517839966</v>
      </c>
      <c r="E251" t="n">
        <v>24.21242682399303</v>
      </c>
      <c r="F251" t="n">
        <v>16.02509757185451</v>
      </c>
      <c r="G251" t="n">
        <v>35.3584854945002</v>
      </c>
      <c r="H251" t="n">
        <v>90.59480334727184</v>
      </c>
      <c r="I251" t="n">
        <v>31.88217942054978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5.729063360279474</v>
      </c>
      <c r="E252" t="n">
        <v>23.59246880057455</v>
      </c>
      <c r="F252" t="n">
        <v>13.96457774052315</v>
      </c>
      <c r="G252" t="n">
        <v>34.79105993944416</v>
      </c>
      <c r="H252" t="n">
        <v>91.09486992611619</v>
      </c>
      <c r="I252" t="n">
        <v>33.51561397731666</v>
      </c>
      <c r="J252" t="n">
        <v>61.63627360656279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8.660372435830865</v>
      </c>
      <c r="E253" t="n">
        <v>21.63367452121188</v>
      </c>
      <c r="F253" t="n">
        <v>13.84569707180894</v>
      </c>
      <c r="G253" t="n">
        <v>35.62479845616786</v>
      </c>
      <c r="H253" t="n">
        <v>91.03435409369686</v>
      </c>
      <c r="I253" t="n">
        <v>32.26412111902967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35.0082692584726</v>
      </c>
      <c r="C254" t="n">
        <v>155.4578105637013</v>
      </c>
      <c r="D254" t="n">
        <v>12.8426438225631</v>
      </c>
      <c r="E254" t="n">
        <v>21.97820940328929</v>
      </c>
      <c r="F254" t="n">
        <v>11.94793551431006</v>
      </c>
      <c r="G254" t="n">
        <v>35.85016372893428</v>
      </c>
      <c r="H254" t="n">
        <v>88.8144442763025</v>
      </c>
      <c r="I254" t="n">
        <v>31.6538085007988</v>
      </c>
      <c r="J254" t="n">
        <v>60.54462729142818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8.654650642744866</v>
      </c>
      <c r="G255" t="n">
        <v>31.3828823191886</v>
      </c>
      <c r="H255" t="n">
        <v>87.48306348358075</v>
      </c>
      <c r="I255" t="n">
        <v>29.16183605217675</v>
      </c>
      <c r="J255" t="n">
        <v>60.46279194547457</v>
      </c>
      <c r="K255" t="n">
        <v>61.31456216675264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9.317419863849242</v>
      </c>
      <c r="E256" t="n">
        <v>23.63767731855357</v>
      </c>
      <c r="F256" t="n">
        <v>6.517314647069661</v>
      </c>
      <c r="G256" t="n">
        <v>32.77063733314476</v>
      </c>
      <c r="H256" t="n">
        <v>88.68068972010494</v>
      </c>
      <c r="I256" t="n">
        <v>33.47226090490145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40.21302099479895</v>
      </c>
      <c r="C257" t="n">
        <v>159.0500931889565</v>
      </c>
      <c r="D257" t="n">
        <v>10.39761973173594</v>
      </c>
      <c r="E257" t="n">
        <v>27.78924778978438</v>
      </c>
      <c r="F257" t="n">
        <v>9.150800466721986</v>
      </c>
      <c r="G257" t="n">
        <v>34.03708778252508</v>
      </c>
      <c r="H257" t="n">
        <v>90.49441413040222</v>
      </c>
      <c r="I257" t="n">
        <v>31.36064137359085</v>
      </c>
      <c r="J257" t="n">
        <v>60.90489307549471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5.483875475304889</v>
      </c>
      <c r="E258" t="n">
        <v>33.85734047771751</v>
      </c>
      <c r="F258" t="n">
        <v>10.26355995018229</v>
      </c>
      <c r="G258" t="n">
        <v>32.66771382945397</v>
      </c>
      <c r="H258" t="n">
        <v>91.61689297339328</v>
      </c>
      <c r="I258" t="n">
        <v>34.9237612457251</v>
      </c>
      <c r="J258" t="n">
        <v>63.40529905364806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5.549604925287976</v>
      </c>
      <c r="E259" t="n">
        <v>33.81831621516285</v>
      </c>
      <c r="F259" t="n">
        <v>9.585263600222449</v>
      </c>
      <c r="G259" t="n">
        <v>37.67835390406922</v>
      </c>
      <c r="H259" t="n">
        <v>92.58419590991527</v>
      </c>
      <c r="I259" t="n">
        <v>35.45969052238402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3.894626293607573</v>
      </c>
      <c r="E260" t="n">
        <v>30.30939721952635</v>
      </c>
      <c r="F260" t="n">
        <v>8.238233669422868</v>
      </c>
      <c r="G260" t="n">
        <v>36.41290870217684</v>
      </c>
      <c r="H260" t="n">
        <v>92.92238043307745</v>
      </c>
      <c r="I260" t="n">
        <v>33.60850979860657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4.917668318025292</v>
      </c>
      <c r="E261" t="n">
        <v>26.05856688552057</v>
      </c>
      <c r="F261" t="n">
        <v>7.529133595310711</v>
      </c>
      <c r="G261" t="n">
        <v>35.33404218431316</v>
      </c>
      <c r="H261" t="n">
        <v>97.76995599772388</v>
      </c>
      <c r="I261" t="n">
        <v>37.15110461126261</v>
      </c>
      <c r="J261" t="n">
        <v>55.83633302916711</v>
      </c>
      <c r="K261" t="n">
        <v>75.10234503175606</v>
      </c>
    </row>
    <row r="262">
      <c r="A262" s="2" t="n">
        <v>45321</v>
      </c>
      <c r="B262" t="n">
        <v>45.85850590032094</v>
      </c>
      <c r="C262" t="n">
        <v>162.7921627192358</v>
      </c>
      <c r="D262" t="n">
        <v>4.751300553338833</v>
      </c>
      <c r="E262" t="n">
        <v>24.86196718739042</v>
      </c>
      <c r="F262" t="n">
        <v>5.662609024018517</v>
      </c>
      <c r="G262" t="n">
        <v>34.87981283846678</v>
      </c>
      <c r="H262" t="n">
        <v>92.20318882593229</v>
      </c>
      <c r="I262" t="n">
        <v>33.34656381763735</v>
      </c>
      <c r="J262" t="n">
        <v>54.9573027261085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8.330849363210223</v>
      </c>
      <c r="E263" t="n">
        <v>27.90130458432536</v>
      </c>
      <c r="F263" t="n">
        <v>9.40975061602758</v>
      </c>
      <c r="G263" t="n">
        <v>42.39921057359257</v>
      </c>
      <c r="H263" t="n">
        <v>99.0320199684799</v>
      </c>
      <c r="I263" t="n">
        <v>37.82655865998188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32.79265646690117</v>
      </c>
      <c r="F264" t="n">
        <v>10.22283737683318</v>
      </c>
      <c r="G264" t="n">
        <v>38.83183246031068</v>
      </c>
      <c r="H264" t="n">
        <v>101.3420860878525</v>
      </c>
      <c r="I264" t="n">
        <v>38.16065924628289</v>
      </c>
      <c r="J264" t="n">
        <v>60.96025854092901</v>
      </c>
      <c r="K264" t="n">
        <v>74.95026434451</v>
      </c>
    </row>
    <row r="265">
      <c r="A265" s="2" t="n">
        <v>45324</v>
      </c>
      <c r="B265" t="n">
        <v>46.25354982191332</v>
      </c>
      <c r="C265" t="n">
        <v>141.4863529385458</v>
      </c>
      <c r="D265" t="n">
        <v>11.25311047111652</v>
      </c>
      <c r="E265" t="n">
        <v>32.1297749744476</v>
      </c>
      <c r="F265" t="n">
        <v>10.14767843053528</v>
      </c>
      <c r="G265" t="n">
        <v>40.31675476244476</v>
      </c>
      <c r="H265" t="n">
        <v>97.14402831502593</v>
      </c>
      <c r="I265" t="n">
        <v>36.50379428516863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16.31320288940372</v>
      </c>
      <c r="E266" t="n">
        <v>36.0946432402794</v>
      </c>
      <c r="F266" t="n">
        <v>11.12381196058809</v>
      </c>
      <c r="G266" t="n">
        <v>44.42678952077013</v>
      </c>
      <c r="H266" t="n">
        <v>110.0844410849812</v>
      </c>
      <c r="I266" t="n">
        <v>42.21260914492726</v>
      </c>
      <c r="J266" t="n">
        <v>69.08753686603855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145.0820619222971</v>
      </c>
      <c r="D267" t="n">
        <v>27.67252295600349</v>
      </c>
      <c r="E267" t="n">
        <v>38.80806970391515</v>
      </c>
      <c r="F267" t="n">
        <v>12.61770077701081</v>
      </c>
      <c r="G267" t="n">
        <v>47.93853181648031</v>
      </c>
      <c r="H267" t="n">
        <v>112.3889459779623</v>
      </c>
      <c r="I267" t="n">
        <v>43.39999684160342</v>
      </c>
      <c r="J267" t="n">
        <v>69.97269123193277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23.96496564731647</v>
      </c>
      <c r="E268" t="n">
        <v>38.49785966276262</v>
      </c>
      <c r="F268" t="n">
        <v>11.05497091620347</v>
      </c>
      <c r="G268" t="n">
        <v>44.36894045107218</v>
      </c>
      <c r="H268" t="n">
        <v>115.7635591415362</v>
      </c>
      <c r="I268" t="n">
        <v>44.98422316444357</v>
      </c>
      <c r="J268" t="n">
        <v>74.65670062999412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22.66234392377622</v>
      </c>
      <c r="E269" t="n">
        <v>38.41049000418104</v>
      </c>
      <c r="F269" t="n">
        <v>10.32998752925107</v>
      </c>
      <c r="G269" t="n">
        <v>43.41670323685825</v>
      </c>
      <c r="H269" t="n">
        <v>119.5907931473229</v>
      </c>
      <c r="I269" t="n">
        <v>44.16688032080198</v>
      </c>
      <c r="J269" t="n">
        <v>73.24599544574457</v>
      </c>
      <c r="K269" t="n">
        <v>89.16423484317431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16.99192990570644</v>
      </c>
      <c r="E270" t="n">
        <v>42.58330395004655</v>
      </c>
      <c r="F270" t="n">
        <v>11.05449029182668</v>
      </c>
      <c r="G270" t="n">
        <v>43.47305017818925</v>
      </c>
      <c r="H270" t="n">
        <v>120.9549898860095</v>
      </c>
      <c r="I270" t="n">
        <v>50.85923014038685</v>
      </c>
      <c r="J270" t="n">
        <v>76.98570745216261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11.91096867410835</v>
      </c>
      <c r="E271" t="n">
        <v>40.14691987662873</v>
      </c>
      <c r="F271" t="n">
        <v>12.31805133770012</v>
      </c>
      <c r="G271" t="n">
        <v>46.68572149010966</v>
      </c>
      <c r="H271" t="n">
        <v>117.1591701161667</v>
      </c>
      <c r="I271" t="n">
        <v>53.73757516261581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46.10405579123742</v>
      </c>
      <c r="H272" t="n">
        <v>117.7484715289067</v>
      </c>
      <c r="I272" t="n">
        <v>55.63350736968138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17.16169443613047</v>
      </c>
      <c r="E273" t="n">
        <v>40.55658308629972</v>
      </c>
      <c r="F273" t="n">
        <v>30.00098315018567</v>
      </c>
      <c r="G273" t="n">
        <v>44.71742300924451</v>
      </c>
      <c r="H273" t="n">
        <v>118.9216137606213</v>
      </c>
      <c r="I273" t="n">
        <v>50.36679963547939</v>
      </c>
      <c r="J273" t="n">
        <v>72.15992384484673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14.45541248376692</v>
      </c>
      <c r="E274" t="n">
        <v>39.23923784244485</v>
      </c>
      <c r="F274" t="n">
        <v>34.58590608516005</v>
      </c>
      <c r="G274" t="n">
        <v>44.87814291805368</v>
      </c>
      <c r="H274" t="n">
        <v>116.3359994720981</v>
      </c>
      <c r="I274" t="n">
        <v>50.02878100232002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21.35342746853455</v>
      </c>
      <c r="E275" t="n">
        <v>40.83043871878649</v>
      </c>
      <c r="F275" t="n">
        <v>36.65996756398473</v>
      </c>
      <c r="G275" t="n">
        <v>43.38272106549979</v>
      </c>
      <c r="H275" t="n">
        <v>116.6294050015231</v>
      </c>
      <c r="I275" t="n">
        <v>52.56062723250068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19.92711597717158</v>
      </c>
      <c r="E276" t="n">
        <v>42.64989452121992</v>
      </c>
      <c r="F276" t="n">
        <v>34.09957729261988</v>
      </c>
      <c r="G276" t="n">
        <v>44.10922293748711</v>
      </c>
      <c r="H276" t="n">
        <v>105.7209498108218</v>
      </c>
      <c r="I276" t="n">
        <v>52.44469590983234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16.32115617185046</v>
      </c>
      <c r="E277" t="n">
        <v>43.26218886819755</v>
      </c>
      <c r="F277" t="n">
        <v>32.57275813793372</v>
      </c>
      <c r="G277" t="n">
        <v>43.19468787613702</v>
      </c>
      <c r="H277" t="n">
        <v>105.8371913791653</v>
      </c>
      <c r="I277" t="n">
        <v>54.24557219026276</v>
      </c>
      <c r="J277" t="n">
        <v>73.88843316342766</v>
      </c>
      <c r="K277" t="n">
        <v>90.57798824284514</v>
      </c>
    </row>
    <row r="278">
      <c r="A278" s="2" t="n">
        <v>45343</v>
      </c>
      <c r="B278" t="n">
        <v>53.70225945723639</v>
      </c>
      <c r="C278" t="n">
        <v>124.3770203653955</v>
      </c>
      <c r="D278" t="n">
        <v>13.71693681097561</v>
      </c>
      <c r="E278" t="n">
        <v>41.21545639811699</v>
      </c>
      <c r="F278" t="n">
        <v>30.85154107725428</v>
      </c>
      <c r="G278" t="n">
        <v>42.2082238413885</v>
      </c>
      <c r="H278" t="n">
        <v>117.9004244922739</v>
      </c>
      <c r="I278" t="n">
        <v>54.74746206470573</v>
      </c>
      <c r="J278" t="n">
        <v>73.32754501710275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14.58747195803913</v>
      </c>
      <c r="E279" t="n">
        <v>43.36188637119065</v>
      </c>
      <c r="F279" t="n">
        <v>32.51240408501737</v>
      </c>
      <c r="G279" t="n">
        <v>41.74901475894972</v>
      </c>
      <c r="H279" t="n">
        <v>137.0774971237937</v>
      </c>
      <c r="I279" t="n">
        <v>54.88535049537951</v>
      </c>
      <c r="J279" t="n">
        <v>74.34834271273765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16.89189574685821</v>
      </c>
      <c r="E280" t="n">
        <v>43.75388199761425</v>
      </c>
      <c r="F280" t="n">
        <v>31.73412746076796</v>
      </c>
      <c r="G280" t="n">
        <v>43.05766551712162</v>
      </c>
      <c r="H280" t="n">
        <v>144.6335439479406</v>
      </c>
      <c r="I280" t="n">
        <v>56.51384961573791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122.1737376175974</v>
      </c>
      <c r="D281" t="n">
        <v>15.30320278765269</v>
      </c>
      <c r="E281" t="n">
        <v>43.74960466266533</v>
      </c>
      <c r="F281" t="n">
        <v>27.76512286972246</v>
      </c>
      <c r="G281" t="n">
        <v>43.61357292867651</v>
      </c>
      <c r="H281" t="n">
        <v>140.8648073972871</v>
      </c>
      <c r="I281" t="n">
        <v>57.86251189415681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14.18692067175524</v>
      </c>
      <c r="E282" t="n">
        <v>44.81058493965604</v>
      </c>
      <c r="F282" t="n">
        <v>24.04856564521754</v>
      </c>
      <c r="G282" t="n">
        <v>43.82842365795658</v>
      </c>
      <c r="H282" t="n">
        <v>139.0324099129959</v>
      </c>
      <c r="I282" t="n">
        <v>60.51873322793513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17.25843486803333</v>
      </c>
      <c r="E283" t="n">
        <v>45.16002618153561</v>
      </c>
      <c r="F283" t="n">
        <v>25.3359965816002</v>
      </c>
      <c r="G283" t="n">
        <v>43.63227089662929</v>
      </c>
      <c r="H283" t="n">
        <v>142.2152268799905</v>
      </c>
      <c r="I283" t="n">
        <v>61.34278744100398</v>
      </c>
      <c r="J283" t="n">
        <v>77.63248285913565</v>
      </c>
      <c r="K283" t="n">
        <v>99.9990576775654</v>
      </c>
    </row>
    <row r="284">
      <c r="A284" s="2" t="n">
        <v>45351</v>
      </c>
      <c r="B284" t="n">
        <v>32.88125512732884</v>
      </c>
      <c r="C284" t="n">
        <v>122.1249701105946</v>
      </c>
      <c r="D284" t="n">
        <v>22.13769890478623</v>
      </c>
      <c r="E284" t="n">
        <v>54.80871463111396</v>
      </c>
      <c r="F284" t="n">
        <v>21.24973393549241</v>
      </c>
      <c r="G284" t="n">
        <v>44.68777696820459</v>
      </c>
      <c r="H284" t="n">
        <v>144.0483780446739</v>
      </c>
      <c r="I284" t="n">
        <v>61.77952222436633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53.5099555184193</v>
      </c>
      <c r="F285" t="n">
        <v>20.28088476091676</v>
      </c>
      <c r="G285" t="n">
        <v>39.13901134075211</v>
      </c>
      <c r="H285" t="n">
        <v>143.3532471117514</v>
      </c>
      <c r="I285" t="n">
        <v>61.96838594687104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54.11503073082847</v>
      </c>
      <c r="F286" t="n">
        <v>20.19711935372626</v>
      </c>
      <c r="G286" t="n">
        <v>42.61936588615054</v>
      </c>
      <c r="H286" t="n">
        <v>152.568864931511</v>
      </c>
      <c r="I286" t="n">
        <v>61.73335334038605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27.98984098667707</v>
      </c>
      <c r="E287" t="n">
        <v>54.68084072699102</v>
      </c>
      <c r="F287" t="n">
        <v>22.25338955573996</v>
      </c>
      <c r="G287" t="n">
        <v>42.76773545000072</v>
      </c>
      <c r="H287" t="n">
        <v>156.0941180930897</v>
      </c>
      <c r="I287" t="n">
        <v>63.36997318496947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41.70318092839651</v>
      </c>
      <c r="H288" t="n">
        <v>153.6722692256733</v>
      </c>
      <c r="I288" t="n">
        <v>66.80563475135173</v>
      </c>
      <c r="J288" t="n">
        <v>84.09075159245658</v>
      </c>
      <c r="K288" t="n">
        <v>108.1291212391135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44.16660217414907</v>
      </c>
      <c r="H289" t="n">
        <v>156.1803952117339</v>
      </c>
      <c r="I289" t="n">
        <v>67.92544054542107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22.54997004520451</v>
      </c>
      <c r="E290" t="n">
        <v>67.28803673982584</v>
      </c>
      <c r="F290" t="n">
        <v>28.60474580998185</v>
      </c>
      <c r="G290" t="n">
        <v>49.13127424337445</v>
      </c>
      <c r="H290" t="n">
        <v>155.4246011215525</v>
      </c>
      <c r="I290" t="n">
        <v>68.13221433012788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19.71024928838894</v>
      </c>
      <c r="E291" t="n">
        <v>64.25496796740381</v>
      </c>
      <c r="F291" t="n">
        <v>26.75773364687386</v>
      </c>
      <c r="G291" t="n">
        <v>46.20490702917819</v>
      </c>
      <c r="H291" t="n">
        <v>149.9477850413601</v>
      </c>
      <c r="I291" t="n">
        <v>66.68058312657121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67.31708654740589</v>
      </c>
      <c r="F292" t="n">
        <v>22.60445733792194</v>
      </c>
      <c r="G292" t="n">
        <v>44.69769726095612</v>
      </c>
      <c r="H292" t="n">
        <v>144.0956548797362</v>
      </c>
      <c r="I292" t="n">
        <v>62.95750120743171</v>
      </c>
      <c r="J292" t="n">
        <v>79.82770515971012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19.24391688613538</v>
      </c>
      <c r="E293" t="n">
        <v>71.7166499304109</v>
      </c>
      <c r="F293" t="n">
        <v>24.41428912523511</v>
      </c>
      <c r="G293" t="n">
        <v>42.94493119762037</v>
      </c>
      <c r="H293" t="n">
        <v>149.9540323590352</v>
      </c>
      <c r="I293" t="n">
        <v>63.89862992974602</v>
      </c>
      <c r="J293" t="n">
        <v>82.45850006126855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11.79905660358098</v>
      </c>
      <c r="E294" t="n">
        <v>70.29383590634677</v>
      </c>
      <c r="F294" t="n">
        <v>23.42074853039799</v>
      </c>
      <c r="G294" t="n">
        <v>42.6844509340707</v>
      </c>
      <c r="H294" t="n">
        <v>148.1492387163865</v>
      </c>
      <c r="I294" t="n">
        <v>61.87850160262367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12.74922391165889</v>
      </c>
      <c r="E295" t="n">
        <v>71.04837237945149</v>
      </c>
      <c r="F295" t="n">
        <v>24.71029998568668</v>
      </c>
      <c r="G295" t="n">
        <v>44.38040674255912</v>
      </c>
      <c r="H295" t="n">
        <v>144.0900558621852</v>
      </c>
      <c r="I295" t="n">
        <v>65.61836476525518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38.74562480449595</v>
      </c>
      <c r="C296" t="n">
        <v>117.4408447976241</v>
      </c>
      <c r="D296" t="n">
        <v>10.42160310954516</v>
      </c>
      <c r="E296" t="n">
        <v>64.14447623978059</v>
      </c>
      <c r="F296" t="n">
        <v>23.65608453993559</v>
      </c>
      <c r="G296" t="n">
        <v>41.13094088686158</v>
      </c>
      <c r="H296" t="n">
        <v>139.6439822726977</v>
      </c>
      <c r="I296" t="n">
        <v>64.03743397650476</v>
      </c>
      <c r="J296" t="n">
        <v>69.05889143648861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10.96544565407809</v>
      </c>
      <c r="E297" t="n">
        <v>62.15337742041711</v>
      </c>
      <c r="F297" t="n">
        <v>23.98137681729118</v>
      </c>
      <c r="G297" t="n">
        <v>39.93764459844677</v>
      </c>
      <c r="H297" t="n">
        <v>139.2388009110453</v>
      </c>
      <c r="I297" t="n">
        <v>63.64326324215315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130.2038949857911</v>
      </c>
      <c r="D298" t="n">
        <v>14.66693957727954</v>
      </c>
      <c r="E298" t="n">
        <v>66.94666062001875</v>
      </c>
      <c r="F298" t="n">
        <v>26.24790974090181</v>
      </c>
      <c r="G298" t="n">
        <v>41.3171207458662</v>
      </c>
      <c r="H298" t="n">
        <v>147.3798240837257</v>
      </c>
      <c r="I298" t="n">
        <v>65.56857084068159</v>
      </c>
      <c r="J298" t="n">
        <v>71.4611180850722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16.46752641491094</v>
      </c>
      <c r="E299" t="n">
        <v>71.23599127018896</v>
      </c>
      <c r="F299" t="n">
        <v>25.46586764973899</v>
      </c>
      <c r="G299" t="n">
        <v>43.73233834623134</v>
      </c>
      <c r="H299" t="n">
        <v>146.1431592640632</v>
      </c>
      <c r="I299" t="n">
        <v>69.64000330361482</v>
      </c>
      <c r="J299" t="n">
        <v>70.47894987860049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17.15176920041179</v>
      </c>
      <c r="E300" t="n">
        <v>69.05178885065091</v>
      </c>
      <c r="F300" t="n">
        <v>23.14934548782963</v>
      </c>
      <c r="G300" t="n">
        <v>40.6946419208438</v>
      </c>
      <c r="H300" t="n">
        <v>146.372504887072</v>
      </c>
      <c r="I300" t="n">
        <v>69.52851376566313</v>
      </c>
      <c r="J300" t="n">
        <v>69.02950127720273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16.33621025235681</v>
      </c>
      <c r="E301" t="n">
        <v>66.98377571820664</v>
      </c>
      <c r="F301" t="n">
        <v>21.18228853502122</v>
      </c>
      <c r="G301" t="n">
        <v>38.95331633798089</v>
      </c>
      <c r="H301" t="n">
        <v>141.1971589238559</v>
      </c>
      <c r="I301" t="n">
        <v>67.3558328020369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31.33254804460517</v>
      </c>
      <c r="E302" t="n">
        <v>72.65495698677084</v>
      </c>
      <c r="F302" t="n">
        <v>24.41763863899784</v>
      </c>
      <c r="G302" t="n">
        <v>39.89734941872796</v>
      </c>
      <c r="H302" t="n">
        <v>147.1504488723888</v>
      </c>
      <c r="I302" t="n">
        <v>70.77917840111618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152.2831448044501</v>
      </c>
      <c r="I303" t="n">
        <v>71.07080398029406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74.11485394001743</v>
      </c>
      <c r="F304" t="n">
        <v>31.93213193895303</v>
      </c>
      <c r="G304" t="n">
        <v>42.24556194915851</v>
      </c>
      <c r="H304" t="n">
        <v>148.9757851890764</v>
      </c>
      <c r="I304" t="n">
        <v>71.22650237514642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34.60230367062411</v>
      </c>
      <c r="E305" t="n">
        <v>71.81308032426085</v>
      </c>
      <c r="F305" t="n">
        <v>33.11066633769202</v>
      </c>
      <c r="G305" t="n">
        <v>37.9299151848379</v>
      </c>
      <c r="H305" t="n">
        <v>144.7187109411515</v>
      </c>
      <c r="I305" t="n">
        <v>68.1853365756006</v>
      </c>
      <c r="J305" t="n">
        <v>72.62733799367062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31.3145840435525</v>
      </c>
      <c r="E306" t="n">
        <v>69.30015427720645</v>
      </c>
      <c r="F306" t="n">
        <v>34.29241068239441</v>
      </c>
      <c r="G306" t="n">
        <v>39.20856828798618</v>
      </c>
      <c r="H306" t="n">
        <v>145.7946060820005</v>
      </c>
      <c r="I306" t="n">
        <v>67.17037449839798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37.15415976020089</v>
      </c>
      <c r="E307" t="n">
        <v>66.56086201625078</v>
      </c>
      <c r="F307" t="n">
        <v>34.60682618802697</v>
      </c>
      <c r="G307" t="n">
        <v>39.50301248262637</v>
      </c>
      <c r="H307" t="n">
        <v>150.9613561194017</v>
      </c>
      <c r="I307" t="n">
        <v>66.92145293193556</v>
      </c>
      <c r="J307" t="n">
        <v>71.93643722606176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33.26488271562504</v>
      </c>
      <c r="E308" t="n">
        <v>65.78329424433618</v>
      </c>
      <c r="F308" t="n">
        <v>35.25554765915069</v>
      </c>
      <c r="G308" t="n">
        <v>38.72763481417214</v>
      </c>
      <c r="H308" t="n">
        <v>145.7620850803601</v>
      </c>
      <c r="I308" t="n">
        <v>64.1678961890364</v>
      </c>
      <c r="J308" t="n">
        <v>71.25886686674778</v>
      </c>
      <c r="K308" t="n">
        <v>109.5829164061513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34.75422738515006</v>
      </c>
      <c r="E309" t="n">
        <v>64.36901431625105</v>
      </c>
      <c r="F309" t="n">
        <v>36.67346113745593</v>
      </c>
      <c r="G309" t="n">
        <v>37.31848756066564</v>
      </c>
      <c r="H309" t="n">
        <v>150.2452015180377</v>
      </c>
      <c r="I309" t="n">
        <v>64.33505428020649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38.84822367124807</v>
      </c>
      <c r="E310" t="n">
        <v>61.596316453908</v>
      </c>
      <c r="F310" t="n">
        <v>33.65095535333917</v>
      </c>
      <c r="G310" t="n">
        <v>35.86532511074036</v>
      </c>
      <c r="H310" t="n">
        <v>147.0149602767842</v>
      </c>
      <c r="I310" t="n">
        <v>63.21194846106797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56.37185276197309</v>
      </c>
      <c r="F311" t="n">
        <v>34.95381075479776</v>
      </c>
      <c r="G311" t="n">
        <v>32.63590788551014</v>
      </c>
      <c r="H311" t="n">
        <v>151.2726300218484</v>
      </c>
      <c r="I311" t="n">
        <v>58.09750516516028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56.21781097860305</v>
      </c>
      <c r="F312" t="n">
        <v>30.32868273802338</v>
      </c>
      <c r="G312" t="n">
        <v>30.09462116008621</v>
      </c>
      <c r="H312" t="n">
        <v>147.9357586276716</v>
      </c>
      <c r="I312" t="n">
        <v>58.75666075742259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24.83926662424527</v>
      </c>
      <c r="E313" t="n">
        <v>54.7701000164309</v>
      </c>
      <c r="F313" t="n">
        <v>31.30987519464523</v>
      </c>
      <c r="G313" t="n">
        <v>30.21406580915982</v>
      </c>
      <c r="H313" t="n">
        <v>145.6409366139617</v>
      </c>
      <c r="I313" t="n">
        <v>55.62192082079043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24.53824482304356</v>
      </c>
      <c r="E314" t="n">
        <v>52.03750837658119</v>
      </c>
      <c r="F314" t="n">
        <v>27.97912831901432</v>
      </c>
      <c r="G314" t="n">
        <v>27.75539659672111</v>
      </c>
      <c r="H314" t="n">
        <v>141.0676478190779</v>
      </c>
      <c r="I314" t="n">
        <v>51.21412504252228</v>
      </c>
      <c r="J314" t="n">
        <v>63.78399503613714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22.12121840433161</v>
      </c>
      <c r="E315" t="n">
        <v>50.43127676791046</v>
      </c>
      <c r="F315" t="n">
        <v>27.209327654883</v>
      </c>
      <c r="G315" t="n">
        <v>25.83538405320991</v>
      </c>
      <c r="H315" t="n">
        <v>134.1765266005736</v>
      </c>
      <c r="I315" t="n">
        <v>52.37928228812891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26.26225288613078</v>
      </c>
      <c r="E316" t="n">
        <v>50.56364988746542</v>
      </c>
      <c r="F316" t="n">
        <v>28.70608393231819</v>
      </c>
      <c r="G316" t="n">
        <v>27.28746616991655</v>
      </c>
      <c r="H316" t="n">
        <v>143.9335928167255</v>
      </c>
      <c r="I316" t="n">
        <v>54.01113047764663</v>
      </c>
      <c r="J316" t="n">
        <v>68.51635251375932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25.99097030783417</v>
      </c>
      <c r="E317" t="n">
        <v>47.89715375698147</v>
      </c>
      <c r="F317" t="n">
        <v>18.27399543420192</v>
      </c>
      <c r="G317" t="n">
        <v>22.89789805211244</v>
      </c>
      <c r="H317" t="n">
        <v>133.5177447937485</v>
      </c>
      <c r="I317" t="n">
        <v>47.37819411049153</v>
      </c>
      <c r="J317" t="n">
        <v>68.2289902297218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29.97935392477222</v>
      </c>
      <c r="E318" t="n">
        <v>53.9219032837706</v>
      </c>
      <c r="F318" t="n">
        <v>20.74918977255975</v>
      </c>
      <c r="G318" t="n">
        <v>23.58253081971249</v>
      </c>
      <c r="H318" t="n">
        <v>136.3448575575257</v>
      </c>
      <c r="I318" t="n">
        <v>49.42741964164357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30.98711193190853</v>
      </c>
      <c r="E319" t="n">
        <v>56.39082401379629</v>
      </c>
      <c r="F319" t="n">
        <v>22.51865693505979</v>
      </c>
      <c r="G319" t="n">
        <v>29.1630915587505</v>
      </c>
      <c r="H319" t="n">
        <v>143.3003867314791</v>
      </c>
      <c r="I319" t="n">
        <v>53.6219699377031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53.70069934438049</v>
      </c>
      <c r="F320" t="n">
        <v>23.79316046432105</v>
      </c>
      <c r="G320" t="n">
        <v>28.26709242092116</v>
      </c>
      <c r="H320" t="n">
        <v>132.327620359111</v>
      </c>
      <c r="I320" t="n">
        <v>51.32333836408065</v>
      </c>
      <c r="J320" t="n">
        <v>70.88913866521737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34.23275768616516</v>
      </c>
      <c r="E321" t="n">
        <v>55.65514546489392</v>
      </c>
      <c r="F321" t="n">
        <v>20.30934711437489</v>
      </c>
      <c r="G321" t="n">
        <v>29.27056160161401</v>
      </c>
      <c r="H321" t="n">
        <v>139.42891037219</v>
      </c>
      <c r="I321" t="n">
        <v>54.26280486621302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30.84348066901084</v>
      </c>
      <c r="E322" t="n">
        <v>56.12328699975491</v>
      </c>
      <c r="F322" t="n">
        <v>25.9628585919764</v>
      </c>
      <c r="G322" t="n">
        <v>28.70649732850357</v>
      </c>
      <c r="H322" t="n">
        <v>141.5789609035203</v>
      </c>
      <c r="I322" t="n">
        <v>53.48069718959114</v>
      </c>
      <c r="J322" t="n">
        <v>68.35601001089609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56.44685756362928</v>
      </c>
      <c r="F323" t="n">
        <v>23.67248428980047</v>
      </c>
      <c r="G323" t="n">
        <v>30.14981324023209</v>
      </c>
      <c r="H323" t="n">
        <v>138.0437947765253</v>
      </c>
      <c r="I323" t="n">
        <v>54.94084366770215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36.04007196599088</v>
      </c>
      <c r="E324" t="n">
        <v>59.05926677898587</v>
      </c>
      <c r="F324" t="n">
        <v>24.74280673387515</v>
      </c>
      <c r="G324" t="n">
        <v>33.1475703158243</v>
      </c>
      <c r="H324" t="n">
        <v>136.71992136452</v>
      </c>
      <c r="I324" t="n">
        <v>55.76156692635757</v>
      </c>
      <c r="J324" t="n">
        <v>70.79923583521006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30.94312293970054</v>
      </c>
      <c r="E325" t="n">
        <v>57.74684799753705</v>
      </c>
      <c r="F325" t="n">
        <v>23.82025425855518</v>
      </c>
      <c r="G325" t="n">
        <v>31.2284723199104</v>
      </c>
      <c r="H325" t="n">
        <v>139.106967068482</v>
      </c>
      <c r="I325" t="n">
        <v>58.69471750176676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28.58119429887513</v>
      </c>
      <c r="E326" t="n">
        <v>53.49035598566991</v>
      </c>
      <c r="F326" t="n">
        <v>22.45283349737697</v>
      </c>
      <c r="G326" t="n">
        <v>30.16315854413412</v>
      </c>
      <c r="H326" t="n">
        <v>128.5646116024359</v>
      </c>
      <c r="I326" t="n">
        <v>57.46493831429651</v>
      </c>
      <c r="J326" t="n">
        <v>63.5243175054424</v>
      </c>
      <c r="K326" t="n">
        <v>91.59964919303094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32.55415241669792</v>
      </c>
      <c r="E327" t="n">
        <v>52.74146866106821</v>
      </c>
      <c r="F327" t="n">
        <v>22.25171610160215</v>
      </c>
      <c r="G327" t="n">
        <v>24.09575213192223</v>
      </c>
      <c r="H327" t="n">
        <v>133.9640616962558</v>
      </c>
      <c r="I327" t="n">
        <v>56.92629154041391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29.17063978989047</v>
      </c>
      <c r="E328" t="n">
        <v>50.85297288984465</v>
      </c>
      <c r="F328" t="n">
        <v>16.91150282223373</v>
      </c>
      <c r="G328" t="n">
        <v>20.15195921349018</v>
      </c>
      <c r="H328" t="n">
        <v>124.2123575883225</v>
      </c>
      <c r="I328" t="n">
        <v>52.73493183509905</v>
      </c>
      <c r="J328" t="n">
        <v>54.71787628835587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27.98971442502229</v>
      </c>
      <c r="E329" t="n">
        <v>47.1520360396603</v>
      </c>
      <c r="F329" t="n">
        <v>17.53172198231772</v>
      </c>
      <c r="G329" t="n">
        <v>20.54182930047892</v>
      </c>
      <c r="H329" t="n">
        <v>127.919421255692</v>
      </c>
      <c r="I329" t="n">
        <v>56.2609185181237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27.34681487228045</v>
      </c>
      <c r="E330" t="n">
        <v>54.90393592418672</v>
      </c>
      <c r="F330" t="n">
        <v>20.62967545274965</v>
      </c>
      <c r="G330" t="n">
        <v>20.24342589015593</v>
      </c>
      <c r="H330" t="n">
        <v>138.9752897685316</v>
      </c>
      <c r="I330" t="n">
        <v>59.73100992967395</v>
      </c>
      <c r="J330" t="n">
        <v>59.36147870593103</v>
      </c>
      <c r="K330" t="n">
        <v>92.36756668964361</v>
      </c>
    </row>
    <row r="331">
      <c r="A331" s="2" t="n">
        <v>45426</v>
      </c>
      <c r="B331" t="n">
        <v>29.1158366309306</v>
      </c>
      <c r="C331" t="n">
        <v>91.63788375444177</v>
      </c>
      <c r="D331" t="n">
        <v>29.48552362913357</v>
      </c>
      <c r="E331" t="n">
        <v>46.58367664052874</v>
      </c>
      <c r="F331" t="n">
        <v>19.65267383358704</v>
      </c>
      <c r="G331" t="n">
        <v>19.05586169308215</v>
      </c>
      <c r="H331" t="n">
        <v>131.6123720894909</v>
      </c>
      <c r="I331" t="n">
        <v>60.11860291642513</v>
      </c>
      <c r="J331" t="n">
        <v>60.52862060034756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29.17989028253143</v>
      </c>
      <c r="E332" t="n">
        <v>53.34219220800982</v>
      </c>
      <c r="F332" t="n">
        <v>19.24089240967999</v>
      </c>
      <c r="G332" t="n">
        <v>19.79652600928734</v>
      </c>
      <c r="H332" t="n">
        <v>133.7154404416819</v>
      </c>
      <c r="I332" t="n">
        <v>58.8479483910268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88.23713514017062</v>
      </c>
      <c r="D333" t="n">
        <v>25.8811414253715</v>
      </c>
      <c r="E333" t="n">
        <v>53.50107628170311</v>
      </c>
      <c r="F333" t="n">
        <v>20.58823462623811</v>
      </c>
      <c r="G333" t="n">
        <v>20.15551912252194</v>
      </c>
      <c r="H333" t="n">
        <v>127.988207862782</v>
      </c>
      <c r="I333" t="n">
        <v>61.20209718181378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18.47978094480731</v>
      </c>
      <c r="H334" t="n">
        <v>122.5040745234588</v>
      </c>
      <c r="I334" t="n">
        <v>61.42636558679466</v>
      </c>
      <c r="J334" t="n">
        <v>65.55906592398524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53.9599294844725</v>
      </c>
      <c r="F335" t="n">
        <v>18.20978903767447</v>
      </c>
      <c r="G335" t="n">
        <v>19.67618059961047</v>
      </c>
      <c r="H335" t="n">
        <v>125.4222609494731</v>
      </c>
      <c r="I335" t="n">
        <v>63.05465829688646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25.85958322888302</v>
      </c>
      <c r="E336" t="n">
        <v>58.36392994769039</v>
      </c>
      <c r="F336" t="n">
        <v>22.89198027275223</v>
      </c>
      <c r="G336" t="n">
        <v>30.59744124122372</v>
      </c>
      <c r="H336" t="n">
        <v>125.1232092512751</v>
      </c>
      <c r="I336" t="n">
        <v>61.65132050757265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29.47135662470874</v>
      </c>
      <c r="E337" t="n">
        <v>60.13947008929084</v>
      </c>
      <c r="F337" t="n">
        <v>25.07230335300117</v>
      </c>
      <c r="G337" t="n">
        <v>33.08751408804691</v>
      </c>
      <c r="H337" t="n">
        <v>111.9567059446044</v>
      </c>
      <c r="I337" t="n">
        <v>57.83900429515272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29.58552256733027</v>
      </c>
      <c r="E338" t="n">
        <v>62.38682631288268</v>
      </c>
      <c r="F338" t="n">
        <v>26.83307241095241</v>
      </c>
      <c r="G338" t="n">
        <v>30.83004004643342</v>
      </c>
      <c r="H338" t="n">
        <v>105.9469901551152</v>
      </c>
      <c r="I338" t="n">
        <v>57.44626327599971</v>
      </c>
      <c r="J338" t="n">
        <v>58.80212302360213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61.65733447586936</v>
      </c>
      <c r="F339" t="n">
        <v>30.80266185851475</v>
      </c>
      <c r="G339" t="n">
        <v>31.08661727249107</v>
      </c>
      <c r="H339" t="n">
        <v>105.2577142320994</v>
      </c>
      <c r="I339" t="n">
        <v>57.24766395463099</v>
      </c>
      <c r="J339" t="n">
        <v>65.69398025234061</v>
      </c>
      <c r="K339" t="n">
        <v>107.0082480662789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34.15038727540256</v>
      </c>
      <c r="H340" t="n">
        <v>106.2066252156554</v>
      </c>
      <c r="I340" t="n">
        <v>57.96370026789559</v>
      </c>
      <c r="J340" t="n">
        <v>63.06746815137625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106.3854818837826</v>
      </c>
      <c r="I341" t="n">
        <v>60.55945470654402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29.33082611788698</v>
      </c>
      <c r="E342" t="n">
        <v>61.36364107427283</v>
      </c>
      <c r="F342" t="n">
        <v>43.5764819982851</v>
      </c>
      <c r="G342" t="n">
        <v>34.78486240862102</v>
      </c>
      <c r="H342" t="n">
        <v>104.8317185140455</v>
      </c>
      <c r="I342" t="n">
        <v>59.05467124085124</v>
      </c>
      <c r="J342" t="n">
        <v>61.97126929993198</v>
      </c>
      <c r="K342" t="n">
        <v>108.9139463027758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29.36078217550684</v>
      </c>
      <c r="E343" t="n">
        <v>57.73146903246476</v>
      </c>
      <c r="F343" t="n">
        <v>32.98553037183507</v>
      </c>
      <c r="G343" t="n">
        <v>30.94665497351996</v>
      </c>
      <c r="H343" t="n">
        <v>105.240247931427</v>
      </c>
      <c r="I343" t="n">
        <v>57.16188806848057</v>
      </c>
      <c r="J343" t="n">
        <v>63.50471634341331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57.36553481973616</v>
      </c>
      <c r="F344" t="n">
        <v>28.67848595049143</v>
      </c>
      <c r="G344" t="n">
        <v>30.66835117575078</v>
      </c>
      <c r="H344" t="n">
        <v>104.7739896506153</v>
      </c>
      <c r="I344" t="n">
        <v>57.41752844091492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20.40792296848373</v>
      </c>
      <c r="E345" t="n">
        <v>57.18675860959381</v>
      </c>
      <c r="F345" t="n">
        <v>28.8463175832018</v>
      </c>
      <c r="G345" t="n">
        <v>27.80033472594488</v>
      </c>
      <c r="H345" t="n">
        <v>102.0057659836482</v>
      </c>
      <c r="I345" t="n">
        <v>51.56087483928118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28.00697327259065</v>
      </c>
      <c r="E346" t="n">
        <v>59.6161225425397</v>
      </c>
      <c r="F346" t="n">
        <v>32.11637615490272</v>
      </c>
      <c r="G346" t="n">
        <v>30.32328761176852</v>
      </c>
      <c r="H346" t="n">
        <v>110.2507026096886</v>
      </c>
      <c r="I346" t="n">
        <v>58.8432579886416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31.03251457497931</v>
      </c>
      <c r="H347" t="n">
        <v>106.9603362105588</v>
      </c>
      <c r="I347" t="n">
        <v>53.2460478226407</v>
      </c>
      <c r="J347" t="n">
        <v>65.70059789931439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39.62136144072446</v>
      </c>
      <c r="E348" t="n">
        <v>57.84503717555545</v>
      </c>
      <c r="F348" t="n">
        <v>31.13210421627157</v>
      </c>
      <c r="G348" t="n">
        <v>34.07297884289812</v>
      </c>
      <c r="H348" t="n">
        <v>103.1256411199681</v>
      </c>
      <c r="I348" t="n">
        <v>57.03437300593943</v>
      </c>
      <c r="J348" t="n">
        <v>68.88381903051608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41.47576240030249</v>
      </c>
      <c r="E349" t="n">
        <v>61.13906152856179</v>
      </c>
      <c r="F349" t="n">
        <v>32.24052638885993</v>
      </c>
      <c r="G349" t="n">
        <v>36.1813955503939</v>
      </c>
      <c r="H349" t="n">
        <v>104.2313907583746</v>
      </c>
      <c r="I349" t="n">
        <v>59.1399994962518</v>
      </c>
      <c r="J349" t="n">
        <v>69.25767862101968</v>
      </c>
      <c r="K349" t="n">
        <v>116.7427541881588</v>
      </c>
    </row>
    <row r="350">
      <c r="A350" s="2" t="n">
        <v>45454</v>
      </c>
      <c r="B350" t="n">
        <v>32.51391659851777</v>
      </c>
      <c r="C350" t="n">
        <v>91.70576587862786</v>
      </c>
      <c r="D350" t="n">
        <v>41.29391217621312</v>
      </c>
      <c r="E350" t="n">
        <v>61.86568449486671</v>
      </c>
      <c r="F350" t="n">
        <v>31.01363212604331</v>
      </c>
      <c r="G350" t="n">
        <v>35.22351297058943</v>
      </c>
      <c r="H350" t="n">
        <v>101.4936619771293</v>
      </c>
      <c r="I350" t="n">
        <v>55.18879717025271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38.96059723936023</v>
      </c>
      <c r="E351" t="n">
        <v>61.02073152999363</v>
      </c>
      <c r="F351" t="n">
        <v>27.31321808261429</v>
      </c>
      <c r="G351" t="n">
        <v>34.16901459249613</v>
      </c>
      <c r="H351" t="n">
        <v>98.5445943018008</v>
      </c>
      <c r="I351" t="n">
        <v>53.97382373215454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90.22094049952881</v>
      </c>
      <c r="D352" t="n">
        <v>41.56753348398379</v>
      </c>
      <c r="E352" t="n">
        <v>61.21311783776486</v>
      </c>
      <c r="F352" t="n">
        <v>31.86550842148481</v>
      </c>
      <c r="G352" t="n">
        <v>33.25207284249117</v>
      </c>
      <c r="H352" t="n">
        <v>97.36574188893088</v>
      </c>
      <c r="I352" t="n">
        <v>52.5396196022005</v>
      </c>
      <c r="J352" t="n">
        <v>63.79666904574728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39.49731245627084</v>
      </c>
      <c r="E353" t="n">
        <v>61.82196826805293</v>
      </c>
      <c r="F353" t="n">
        <v>33.60048285782169</v>
      </c>
      <c r="G353" t="n">
        <v>33.21975839178319</v>
      </c>
      <c r="H353" t="n">
        <v>96.39443326651936</v>
      </c>
      <c r="I353" t="n">
        <v>51.67623950899593</v>
      </c>
      <c r="J353" t="n">
        <v>64.41040651807381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35.71357929890706</v>
      </c>
      <c r="E354" t="n">
        <v>63.32208567022888</v>
      </c>
      <c r="F354" t="n">
        <v>30.05894232859603</v>
      </c>
      <c r="G354" t="n">
        <v>30.2255413713258</v>
      </c>
      <c r="H354" t="n">
        <v>93.30320581209126</v>
      </c>
      <c r="I354" t="n">
        <v>51.41351001709275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37.12830366708897</v>
      </c>
      <c r="E355" t="n">
        <v>63.72018057713553</v>
      </c>
      <c r="F355" t="n">
        <v>27.4913250729427</v>
      </c>
      <c r="G355" t="n">
        <v>28.43601600257748</v>
      </c>
      <c r="H355" t="n">
        <v>93.12497190632017</v>
      </c>
      <c r="I355" t="n">
        <v>49.60804375859866</v>
      </c>
      <c r="J355" t="n">
        <v>62.15916652229441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42.74188357985587</v>
      </c>
      <c r="E356" t="n">
        <v>61.31957398991255</v>
      </c>
      <c r="F356" t="n">
        <v>29.73732311295609</v>
      </c>
      <c r="G356" t="n">
        <v>29.42515299581896</v>
      </c>
      <c r="H356" t="n">
        <v>92.4511465019263</v>
      </c>
      <c r="I356" t="n">
        <v>50.4171950916754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32.95408955448238</v>
      </c>
      <c r="G357" t="n">
        <v>29.82045584778174</v>
      </c>
      <c r="H357" t="n">
        <v>94.41189185985228</v>
      </c>
      <c r="I357" t="n">
        <v>50.49880454763183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43.95213617051989</v>
      </c>
      <c r="E358" t="n">
        <v>57.98753417721652</v>
      </c>
      <c r="F358" t="n">
        <v>32.50278993190874</v>
      </c>
      <c r="G358" t="n">
        <v>30.51235985474683</v>
      </c>
      <c r="H358" t="n">
        <v>92.14951117513191</v>
      </c>
      <c r="I358" t="n">
        <v>53.06055553234887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42.68133988135374</v>
      </c>
      <c r="E359" t="n">
        <v>54.03596145160241</v>
      </c>
      <c r="F359" t="n">
        <v>31.20255344393912</v>
      </c>
      <c r="G359" t="n">
        <v>30.2835987792639</v>
      </c>
      <c r="H359" t="n">
        <v>91.51975183425512</v>
      </c>
      <c r="I359" t="n">
        <v>53.74297011263936</v>
      </c>
      <c r="J359" t="n">
        <v>58.15980170580093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47.983033285577</v>
      </c>
      <c r="E360" t="n">
        <v>52.35474679825158</v>
      </c>
      <c r="F360" t="n">
        <v>31.44338695258526</v>
      </c>
      <c r="G360" t="n">
        <v>30.18768876144486</v>
      </c>
      <c r="H360" t="n">
        <v>94.2577571562162</v>
      </c>
      <c r="I360" t="n">
        <v>55.5925782585867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42.98253795520333</v>
      </c>
      <c r="E361" t="n">
        <v>49.56026158095792</v>
      </c>
      <c r="F361" t="n">
        <v>27.30525482966495</v>
      </c>
      <c r="G361" t="n">
        <v>30.83650358516818</v>
      </c>
      <c r="H361" t="n">
        <v>90.5042360981177</v>
      </c>
      <c r="I361" t="n">
        <v>54.82463371494162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44.19816410882069</v>
      </c>
      <c r="E362" t="n">
        <v>48.38326175383047</v>
      </c>
      <c r="F362" t="n">
        <v>29.44360302438682</v>
      </c>
      <c r="G362" t="n">
        <v>31.27878939133302</v>
      </c>
      <c r="H362" t="n">
        <v>96.08019228451472</v>
      </c>
      <c r="I362" t="n">
        <v>54.73076627790923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46.91825379545389</v>
      </c>
      <c r="E363" t="n">
        <v>47.45075832575836</v>
      </c>
      <c r="F363" t="n">
        <v>29.41652167384241</v>
      </c>
      <c r="G363" t="n">
        <v>31.24383827102206</v>
      </c>
      <c r="H363" t="n">
        <v>96.69453486307438</v>
      </c>
      <c r="I363" t="n">
        <v>53.1415602046925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46.43831872408437</v>
      </c>
      <c r="E364" t="n">
        <v>48.4174755762013</v>
      </c>
      <c r="F364" t="n">
        <v>29.22330682869616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48.25886648220568</v>
      </c>
      <c r="F365" t="n">
        <v>30.95587658889032</v>
      </c>
      <c r="G365" t="n">
        <v>31.88643928447574</v>
      </c>
      <c r="H365" t="n">
        <v>87.1479312270432</v>
      </c>
      <c r="I365" t="n">
        <v>56.07928556865356</v>
      </c>
      <c r="J365" t="n">
        <v>54.63292815696774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52.08225139656086</v>
      </c>
      <c r="E366" t="n">
        <v>49.53013153070502</v>
      </c>
      <c r="F366" t="n">
        <v>29.25885100173824</v>
      </c>
      <c r="G366" t="n">
        <v>33.28067683741529</v>
      </c>
      <c r="H366" t="n">
        <v>107.2967277532427</v>
      </c>
      <c r="I366" t="n">
        <v>58.77228045726488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57.39483658445658</v>
      </c>
      <c r="E367" t="n">
        <v>53.84532110488544</v>
      </c>
      <c r="F367" t="n">
        <v>34.7718370481151</v>
      </c>
      <c r="G367" t="n">
        <v>31.58029001714324</v>
      </c>
      <c r="H367" t="n">
        <v>107.1471483217876</v>
      </c>
      <c r="I367" t="n">
        <v>59.65699774113744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46.69836426610026</v>
      </c>
      <c r="F368" t="n">
        <v>27.32878739870637</v>
      </c>
      <c r="G368" t="n">
        <v>30.61823510639719</v>
      </c>
      <c r="H368" t="n">
        <v>104.4139539150832</v>
      </c>
      <c r="I368" t="n">
        <v>57.87809700291744</v>
      </c>
      <c r="J368" t="n">
        <v>55.95932966522279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50.05804219016199</v>
      </c>
      <c r="E369" t="n">
        <v>51.03426020039345</v>
      </c>
      <c r="F369" t="n">
        <v>28.0580633642175</v>
      </c>
      <c r="G369" t="n">
        <v>32.01069164184458</v>
      </c>
      <c r="H369" t="n">
        <v>106.7123460528794</v>
      </c>
      <c r="I369" t="n">
        <v>59.72017887722723</v>
      </c>
      <c r="J369" t="n">
        <v>57.89035938920024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51.05181621102204</v>
      </c>
      <c r="F370" t="n">
        <v>29.78829782862218</v>
      </c>
      <c r="G370" t="n">
        <v>30.07636331739083</v>
      </c>
      <c r="H370" t="n">
        <v>106.2483336591488</v>
      </c>
      <c r="I370" t="n">
        <v>57.89279483944727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34.50303210099391</v>
      </c>
      <c r="E371" t="n">
        <v>49.58511656266773</v>
      </c>
      <c r="F371" t="n">
        <v>28.906691425971</v>
      </c>
      <c r="G371" t="n">
        <v>28.81467482188247</v>
      </c>
      <c r="H371" t="n">
        <v>102.1760144878701</v>
      </c>
      <c r="I371" t="n">
        <v>51.8060951544139</v>
      </c>
      <c r="J371" t="n">
        <v>56.92655046749007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34.07141115472572</v>
      </c>
      <c r="E372" t="n">
        <v>52.15744616881912</v>
      </c>
      <c r="F372" t="n">
        <v>27.55086822053185</v>
      </c>
      <c r="G372" t="n">
        <v>32.82854746079886</v>
      </c>
      <c r="H372" t="n">
        <v>102.3433324899652</v>
      </c>
      <c r="I372" t="n">
        <v>54.63830739079649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37.77897781909718</v>
      </c>
      <c r="E373" t="n">
        <v>51.15925668634942</v>
      </c>
      <c r="F373" t="n">
        <v>29.9214911235207</v>
      </c>
      <c r="G373" t="n">
        <v>31.98453786144766</v>
      </c>
      <c r="H373" t="n">
        <v>106.4909276158815</v>
      </c>
      <c r="I373" t="n">
        <v>53.12363694064004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38.15147124490294</v>
      </c>
      <c r="E374" t="n">
        <v>50.63810386269212</v>
      </c>
      <c r="F374" t="n">
        <v>22.93936645433261</v>
      </c>
      <c r="G374" t="n">
        <v>30.11261763159603</v>
      </c>
      <c r="H374" t="n">
        <v>107.4153186366976</v>
      </c>
      <c r="I374" t="n">
        <v>53.05590645667908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33.20760551381583</v>
      </c>
      <c r="E375" t="n">
        <v>48.72651199117322</v>
      </c>
      <c r="F375" t="n">
        <v>23.68220318871996</v>
      </c>
      <c r="G375" t="n">
        <v>29.19901273996162</v>
      </c>
      <c r="H375" t="n">
        <v>102.4848116319788</v>
      </c>
      <c r="I375" t="n">
        <v>54.83079181336095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32.1774151566518</v>
      </c>
      <c r="E376" t="n">
        <v>46.72490729676071</v>
      </c>
      <c r="F376" t="n">
        <v>24.19538085089417</v>
      </c>
      <c r="G376" t="n">
        <v>29.81184160052379</v>
      </c>
      <c r="H376" t="n">
        <v>100.1141841996228</v>
      </c>
      <c r="I376" t="n">
        <v>53.34480802997017</v>
      </c>
      <c r="J376" t="n">
        <v>56.50919070499008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47.74113706743815</v>
      </c>
      <c r="F377" t="n">
        <v>25.59005976026598</v>
      </c>
      <c r="G377" t="n">
        <v>33.15860570831881</v>
      </c>
      <c r="H377" t="n">
        <v>102.146953759299</v>
      </c>
      <c r="I377" t="n">
        <v>53.79187197696349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46.92044078619275</v>
      </c>
      <c r="F378" t="n">
        <v>25.32238886841844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26.27909915754309</v>
      </c>
      <c r="G379" t="n">
        <v>32.21309839095014</v>
      </c>
      <c r="H379" t="n">
        <v>94.73482724875184</v>
      </c>
      <c r="I379" t="n">
        <v>51.99303705212957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40.9105438979898</v>
      </c>
      <c r="E380" t="n">
        <v>48.15479845554557</v>
      </c>
      <c r="F380" t="n">
        <v>26.59046367559417</v>
      </c>
      <c r="G380" t="n">
        <v>34.05640044371869</v>
      </c>
      <c r="H380" t="n">
        <v>95.11658556135501</v>
      </c>
      <c r="I380" t="n">
        <v>56.79381167250184</v>
      </c>
      <c r="J380" t="n">
        <v>61.50180229632412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54.01820874512484</v>
      </c>
      <c r="F381" t="n">
        <v>31.33038610766789</v>
      </c>
      <c r="G381" t="n">
        <v>35.88602963734955</v>
      </c>
      <c r="H381" t="n">
        <v>98.58961760581373</v>
      </c>
      <c r="I381" t="n">
        <v>61.76020885846347</v>
      </c>
      <c r="J381" t="n">
        <v>65.96484251815409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51.70220463874167</v>
      </c>
      <c r="F382" t="n">
        <v>35.51030004355111</v>
      </c>
      <c r="G382" t="n">
        <v>31.56567521016331</v>
      </c>
      <c r="H382" t="n">
        <v>100.0545244487296</v>
      </c>
      <c r="I382" t="n">
        <v>61.90775637503836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35.2679942764272</v>
      </c>
      <c r="E383" t="n">
        <v>49.5246310358876</v>
      </c>
      <c r="F383" t="n">
        <v>36.54512157481395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36.00155575143438</v>
      </c>
      <c r="E384" t="n">
        <v>50.30168287991368</v>
      </c>
      <c r="F384" t="n">
        <v>36.41790895780874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33.4240696696727</v>
      </c>
      <c r="E385" t="n">
        <v>47.53111905782599</v>
      </c>
      <c r="F385" t="n">
        <v>35.21180805679711</v>
      </c>
      <c r="G385" t="n">
        <v>29.76868801710278</v>
      </c>
      <c r="H385" t="n">
        <v>107.3685691233336</v>
      </c>
      <c r="I385" t="n">
        <v>58.20776129632248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32.47210687781865</v>
      </c>
      <c r="H386" t="n">
        <v>110.3234229073046</v>
      </c>
      <c r="I386" t="n">
        <v>59.79793754201555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36.33030054567983</v>
      </c>
      <c r="E388" t="n">
        <v>46.46966839502736</v>
      </c>
      <c r="F388" t="n">
        <v>31.64482006692586</v>
      </c>
      <c r="G388" t="n">
        <v>26.21580744797418</v>
      </c>
      <c r="H388" t="n">
        <v>104.6850535312381</v>
      </c>
      <c r="I388" t="n">
        <v>57.87614029545543</v>
      </c>
      <c r="J388" t="n">
        <v>64.9818363145797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27.24271410952828</v>
      </c>
      <c r="H389" t="n">
        <v>112.7888264547507</v>
      </c>
      <c r="I389" t="n">
        <v>57.91887643929557</v>
      </c>
      <c r="J389" t="n">
        <v>70.41026974667939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26.73664557604452</v>
      </c>
      <c r="H390" t="n">
        <v>110.2471134038794</v>
      </c>
      <c r="I390" t="n">
        <v>54.95749184293039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31.41848962227014</v>
      </c>
      <c r="E391" t="n">
        <v>34.83632978649671</v>
      </c>
      <c r="F391" t="n">
        <v>31.01809816277436</v>
      </c>
      <c r="G391" t="n">
        <v>26.36631622651251</v>
      </c>
      <c r="H391" t="n">
        <v>117.9482454134329</v>
      </c>
      <c r="I391" t="n">
        <v>53.7680526147742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31.59010811245602</v>
      </c>
      <c r="E392" t="n">
        <v>36.14467270520623</v>
      </c>
      <c r="F392" t="n">
        <v>34.64572224105174</v>
      </c>
      <c r="G392" t="n">
        <v>22.81520611013521</v>
      </c>
      <c r="H392" t="n">
        <v>113.7902745213159</v>
      </c>
      <c r="I392" t="n">
        <v>52.98787751991241</v>
      </c>
      <c r="J392" t="n">
        <v>68.36950901442407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35.51796979331088</v>
      </c>
      <c r="F393" t="n">
        <v>35.48938945985072</v>
      </c>
      <c r="G393" t="n">
        <v>23.33660476187602</v>
      </c>
      <c r="H393" t="n">
        <v>113.2003741708443</v>
      </c>
      <c r="I393" t="n">
        <v>53.53263531673213</v>
      </c>
      <c r="J393" t="n">
        <v>71.34421042475947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34.98752562034091</v>
      </c>
      <c r="F394" t="n">
        <v>28.12244002764517</v>
      </c>
      <c r="G394" t="n">
        <v>20.86185211426186</v>
      </c>
      <c r="H394" t="n">
        <v>109.4352088075742</v>
      </c>
      <c r="I394" t="n">
        <v>54.7793681755415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20.74972187804118</v>
      </c>
      <c r="H395" t="n">
        <v>102.3659394683445</v>
      </c>
      <c r="I395" t="n">
        <v>54.09664073414926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36.17739850034803</v>
      </c>
      <c r="E396" t="n">
        <v>31.33777251146457</v>
      </c>
      <c r="F396" t="n">
        <v>26.46178456410013</v>
      </c>
      <c r="G396" t="n">
        <v>23.05894891780551</v>
      </c>
      <c r="H396" t="n">
        <v>95.28851099373128</v>
      </c>
      <c r="I396" t="n">
        <v>54.82131046882701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26.97862426445512</v>
      </c>
      <c r="F398" t="n">
        <v>29.22972235900105</v>
      </c>
      <c r="G398" t="n">
        <v>25.56266854395932</v>
      </c>
      <c r="H398" t="n">
        <v>96.25207930834927</v>
      </c>
      <c r="I398" t="n">
        <v>54.99387838745881</v>
      </c>
      <c r="J398" t="n">
        <v>65.94359229153113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32.19553751237605</v>
      </c>
      <c r="E399" t="n">
        <v>26.31776765952052</v>
      </c>
      <c r="F399" t="n">
        <v>33.27700848925654</v>
      </c>
      <c r="G399" t="n">
        <v>19.4058952953605</v>
      </c>
      <c r="H399" t="n">
        <v>92.68245048089932</v>
      </c>
      <c r="I399" t="n">
        <v>53.21066356473922</v>
      </c>
      <c r="J399" t="n">
        <v>63.84040918608709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31.4965441988565</v>
      </c>
      <c r="G400" t="n">
        <v>19.56080920246128</v>
      </c>
      <c r="H400" t="n">
        <v>93.73737739182681</v>
      </c>
      <c r="I400" t="n">
        <v>55.74509032442114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19.94533307677737</v>
      </c>
      <c r="H401" t="n">
        <v>97.37002769454695</v>
      </c>
      <c r="I401" t="n">
        <v>57.91994845661756</v>
      </c>
      <c r="J401" t="n">
        <v>69.29190014769438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38.74265797790899</v>
      </c>
      <c r="E402" t="n">
        <v>30.43056362190104</v>
      </c>
      <c r="F402" t="n">
        <v>32.22151380834899</v>
      </c>
      <c r="G402" t="n">
        <v>20.27755494792081</v>
      </c>
      <c r="H402" t="n">
        <v>101.5776981542875</v>
      </c>
      <c r="I402" t="n">
        <v>59.16306896169223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31.23079020587063</v>
      </c>
      <c r="F403" t="n">
        <v>36.35346163538551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40.75119752904792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101.7551275514587</v>
      </c>
      <c r="I404" t="n">
        <v>58.55991056967673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34.98316948736084</v>
      </c>
      <c r="F405" t="n">
        <v>40.22722437791253</v>
      </c>
      <c r="G405" t="n">
        <v>20.40257100470966</v>
      </c>
      <c r="H405" t="n">
        <v>110.7550893989701</v>
      </c>
      <c r="I405" t="n">
        <v>61.93881946293524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16.95179662220067</v>
      </c>
      <c r="H406" t="n">
        <v>106.4287786295167</v>
      </c>
      <c r="I406" t="n">
        <v>61.07727860960219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39.52215390754674</v>
      </c>
      <c r="G407" t="n">
        <v>16.35100239674485</v>
      </c>
      <c r="H407" t="n">
        <v>106.2205081406159</v>
      </c>
      <c r="I407" t="n">
        <v>60.66139687285968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14.68151702415497</v>
      </c>
      <c r="H408" t="n">
        <v>109.051643068782</v>
      </c>
      <c r="I408" t="n">
        <v>64.55846241623273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14.0211424403792</v>
      </c>
      <c r="H409" t="n">
        <v>111.128084978933</v>
      </c>
      <c r="I409" t="n">
        <v>64.78017390102654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15.91812669334101</v>
      </c>
      <c r="H411" t="n">
        <v>100.9493524664772</v>
      </c>
      <c r="I411" t="n">
        <v>64.55199346045204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49.2919459509791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17.73366296730887</v>
      </c>
      <c r="H413" t="n">
        <v>101.5885243166519</v>
      </c>
      <c r="I413" t="n">
        <v>67.02015673081792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45.50430655374556</v>
      </c>
      <c r="E415" t="n">
        <v>34.39638810924615</v>
      </c>
      <c r="F415" t="n">
        <v>54.13586150338203</v>
      </c>
      <c r="G415" t="n">
        <v>20.10547116334265</v>
      </c>
      <c r="H415" t="n">
        <v>107.189517981463</v>
      </c>
      <c r="I415" t="n">
        <v>68.64103170555391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18.14686198986997</v>
      </c>
      <c r="H416" t="n">
        <v>106.0982860849155</v>
      </c>
      <c r="I416" t="n">
        <v>69.4932398916247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19.57413401446688</v>
      </c>
      <c r="H417" t="n">
        <v>103.7394342131762</v>
      </c>
      <c r="I417" t="n">
        <v>66.32997065841906</v>
      </c>
      <c r="J417" t="n">
        <v>86.2504790263261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18.32952617340782</v>
      </c>
      <c r="H418" t="n">
        <v>96.19018382085423</v>
      </c>
      <c r="I418" t="n">
        <v>62.15005492122869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91.99277566693786</v>
      </c>
      <c r="I419" t="n">
        <v>64.37586769612977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37.33345554528689</v>
      </c>
      <c r="E420" t="n">
        <v>32.77713921068668</v>
      </c>
      <c r="F420" t="n">
        <v>48.26982846520644</v>
      </c>
      <c r="G420" t="n">
        <v>18.01899141182857</v>
      </c>
      <c r="H420" t="n">
        <v>91.48800391791492</v>
      </c>
      <c r="I420" t="n">
        <v>66.51210655526324</v>
      </c>
      <c r="J420" t="n">
        <v>86.57056583974556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34.17626613946234</v>
      </c>
      <c r="E421" t="n">
        <v>34.06096007624566</v>
      </c>
      <c r="F421" t="n">
        <v>44.68588728372183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33.4638422539153</v>
      </c>
      <c r="E425" t="n">
        <v>36.51810627430052</v>
      </c>
      <c r="F425" t="n">
        <v>43.92342632319413</v>
      </c>
      <c r="G425" t="n">
        <v>16.67446270881301</v>
      </c>
      <c r="H425" t="n">
        <v>93.64093617103073</v>
      </c>
      <c r="I425" t="n">
        <v>70.98827207170271</v>
      </c>
      <c r="J425" t="n">
        <v>87.9839710210064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93.12063832492485</v>
      </c>
      <c r="I426" t="n">
        <v>69.37458260146268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91.72896008713458</v>
      </c>
      <c r="I427" t="n">
        <v>67.97621697215661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19.52963369994307</v>
      </c>
      <c r="H428" t="n">
        <v>94.55101015000132</v>
      </c>
      <c r="I428" t="n">
        <v>68.20106267152839</v>
      </c>
      <c r="J428" t="n">
        <v>82.86720995719357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20.94380020696445</v>
      </c>
      <c r="H429" t="n">
        <v>101.1834184188486</v>
      </c>
      <c r="I429" t="n">
        <v>70.17969174336562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22.25314424496736</v>
      </c>
      <c r="H430" t="n">
        <v>96.69849084576975</v>
      </c>
      <c r="I430" t="n">
        <v>71.00544884750168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100.5015035595899</v>
      </c>
      <c r="I431" t="n">
        <v>71.7984326266445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31.31719678565619</v>
      </c>
      <c r="E432" t="n">
        <v>43.5619855214064</v>
      </c>
      <c r="F432" t="n">
        <v>59.93930340367604</v>
      </c>
      <c r="G432" t="n">
        <v>21.97542050862624</v>
      </c>
      <c r="H432" t="n">
        <v>102.7705716066616</v>
      </c>
      <c r="I432" t="n">
        <v>70.88596855520733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29.7411897591658</v>
      </c>
      <c r="E433" t="n">
        <v>40.25400199054356</v>
      </c>
      <c r="F433" t="n">
        <v>63.12744506277843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35.67259306896698</v>
      </c>
      <c r="F434" t="n">
        <v>64.13552866504104</v>
      </c>
      <c r="G434" t="n">
        <v>18.81652716631568</v>
      </c>
      <c r="H434" t="n">
        <v>90.75794269801403</v>
      </c>
      <c r="I434" t="n">
        <v>65.61150074377858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36.28703550728363</v>
      </c>
      <c r="F435" t="n">
        <v>67.89041153975603</v>
      </c>
      <c r="G435" t="n">
        <v>22.66032043253179</v>
      </c>
      <c r="H435" t="n">
        <v>91.93811043894245</v>
      </c>
      <c r="I435" t="n">
        <v>68.79642354172013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96.33246854937842</v>
      </c>
      <c r="I436" t="n">
        <v>70.43303004498036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35.68564037971582</v>
      </c>
      <c r="F437" t="n">
        <v>66.64596337960937</v>
      </c>
      <c r="G437" t="n">
        <v>24.84426082377931</v>
      </c>
      <c r="H437" t="n">
        <v>91.86605768066296</v>
      </c>
      <c r="I437" t="n">
        <v>71.15331307552357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24.31105431781548</v>
      </c>
      <c r="H438" t="n">
        <v>89.24214743075972</v>
      </c>
      <c r="I438" t="n">
        <v>69.1073467099113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38.68683840452067</v>
      </c>
      <c r="C439" t="n">
        <v>62.34764932908501</v>
      </c>
      <c r="D439" t="n">
        <v>30.70497369213212</v>
      </c>
      <c r="E439" t="n">
        <v>34.95962944329303</v>
      </c>
      <c r="F439" t="n">
        <v>63.52825558257942</v>
      </c>
      <c r="G439" t="n">
        <v>23.40680735942737</v>
      </c>
      <c r="H439" t="n">
        <v>90.46119358645439</v>
      </c>
      <c r="I439" t="n">
        <v>71.61590743297559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31.0071934156007</v>
      </c>
      <c r="E440" t="n">
        <v>33.03923177179746</v>
      </c>
      <c r="F440" t="n">
        <v>60.52578002406943</v>
      </c>
      <c r="G440" t="n">
        <v>22.97159878525978</v>
      </c>
      <c r="H440" t="n">
        <v>87.05998071077607</v>
      </c>
      <c r="I440" t="n">
        <v>69.89469422261378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20.37237664363385</v>
      </c>
      <c r="H441" t="n">
        <v>84.62707735465669</v>
      </c>
      <c r="I441" t="n">
        <v>68.71136892879981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29.38909559857503</v>
      </c>
      <c r="F442" t="n">
        <v>53.45859108910351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22.90808959163773</v>
      </c>
      <c r="E444" t="n">
        <v>28.95264911351436</v>
      </c>
      <c r="F444" t="n">
        <v>59.12207721367564</v>
      </c>
      <c r="G444" t="n">
        <v>19.3001915331287</v>
      </c>
      <c r="H444" t="n">
        <v>80.769034139901</v>
      </c>
      <c r="I444" t="n">
        <v>65.32530826828244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84.89256136608405</v>
      </c>
      <c r="I445" t="n">
        <v>68.87894160024966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37.21064237932581</v>
      </c>
      <c r="E446" t="n">
        <v>23.0859293061598</v>
      </c>
      <c r="F446" t="n">
        <v>60.35836907428098</v>
      </c>
      <c r="G446" t="n">
        <v>12.92468692609596</v>
      </c>
      <c r="H446" t="n">
        <v>86.03938029078304</v>
      </c>
      <c r="I446" t="n">
        <v>63.71058668479581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36.42500034327079</v>
      </c>
      <c r="E447" t="n">
        <v>16.91941611858314</v>
      </c>
      <c r="F447" t="n">
        <v>62.81299341760522</v>
      </c>
      <c r="G447" t="n">
        <v>11.63856377439978</v>
      </c>
      <c r="H447" t="n">
        <v>80.64269006889531</v>
      </c>
      <c r="I447" t="n">
        <v>63.69378483416634</v>
      </c>
      <c r="J447" t="n">
        <v>65.20686599979324</v>
      </c>
      <c r="K447" t="n">
        <v>67.36829124711348</v>
      </c>
    </row>
    <row r="448">
      <c r="A448" s="2" t="n">
        <v>45596</v>
      </c>
      <c r="B448" t="n">
        <v>41.43183960445522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14.10938331196139</v>
      </c>
      <c r="H449" t="n">
        <v>88.98418758880837</v>
      </c>
      <c r="I449" t="n">
        <v>67.03822670399924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71.64506173756178</v>
      </c>
      <c r="G451" t="n">
        <v>18.01414965218755</v>
      </c>
      <c r="H451" t="n">
        <v>91.95123456528079</v>
      </c>
      <c r="I451" t="n">
        <v>64.86664986089778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75.5797712252032</v>
      </c>
      <c r="G452" t="n">
        <v>21.339454690483</v>
      </c>
      <c r="H452" t="n">
        <v>92.24550718370752</v>
      </c>
      <c r="I452" t="n">
        <v>65.90437775534272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85.97423542052142</v>
      </c>
      <c r="I453" t="n">
        <v>62.02215440503807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20.28313197604146</v>
      </c>
      <c r="H454" t="n">
        <v>87.37111676043865</v>
      </c>
      <c r="I454" t="n">
        <v>67.70960303934346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84.86343295509906</v>
      </c>
      <c r="I455" t="n">
        <v>62.20688780917158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79.54699222349404</v>
      </c>
      <c r="I456" t="n">
        <v>60.3794840960719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18.97785047341756</v>
      </c>
      <c r="H457" t="n">
        <v>72.59611588300605</v>
      </c>
      <c r="I457" t="n">
        <v>57.28811524689026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49.55096256857545</v>
      </c>
      <c r="E458" t="n">
        <v>25.60969097364694</v>
      </c>
      <c r="F458" t="n">
        <v>64.98109859649286</v>
      </c>
      <c r="G458" t="n">
        <v>15.58085071340063</v>
      </c>
      <c r="H458" t="n">
        <v>68.82244330839033</v>
      </c>
      <c r="I458" t="n">
        <v>55.12337222692414</v>
      </c>
      <c r="J458" t="n">
        <v>59.41415683291476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44.36993736264019</v>
      </c>
      <c r="E460" t="n">
        <v>19.58319469103209</v>
      </c>
      <c r="F460" t="n">
        <v>70.07268777085088</v>
      </c>
      <c r="G460" t="n">
        <v>11.91204682213693</v>
      </c>
      <c r="H460" t="n">
        <v>69.0311060639531</v>
      </c>
      <c r="I460" t="n">
        <v>52.37944875722682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12.59578281126126</v>
      </c>
      <c r="H462" t="n">
        <v>76.28531687660507</v>
      </c>
      <c r="I462" t="n">
        <v>53.58115749817664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12.22278627392608</v>
      </c>
      <c r="H463" t="n">
        <v>80.38677772291479</v>
      </c>
      <c r="I463" t="n">
        <v>54.09167113008972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8.85200880543362</v>
      </c>
      <c r="H465" t="n">
        <v>68.77270536546773</v>
      </c>
      <c r="I465" t="n">
        <v>48.37558511573346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6.833979593363115</v>
      </c>
      <c r="H466" t="n">
        <v>67.78077438124248</v>
      </c>
      <c r="I466" t="n">
        <v>46.46464794958843</v>
      </c>
      <c r="J466" t="n">
        <v>55.4245321300949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71.85990523489099</v>
      </c>
      <c r="I467" t="n">
        <v>51.24004893462859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8.828092523676823</v>
      </c>
      <c r="H468" t="n">
        <v>70.16274827585787</v>
      </c>
      <c r="I468" t="n">
        <v>51.87509827805366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58.63054785511452</v>
      </c>
      <c r="E469" t="n">
        <v>21.6599240468796</v>
      </c>
      <c r="F469" t="n">
        <v>68.80535663290352</v>
      </c>
      <c r="G469" t="n">
        <v>8.724529362272904</v>
      </c>
      <c r="H469" t="n">
        <v>71.57199591216332</v>
      </c>
      <c r="I469" t="n">
        <v>50.82236675899976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62.03971871891711</v>
      </c>
      <c r="E470" t="n">
        <v>29.29360873467422</v>
      </c>
      <c r="F470" t="n">
        <v>70.66287036213186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26.05461043362918</v>
      </c>
      <c r="F471" t="n">
        <v>62.92010247569637</v>
      </c>
      <c r="G471" t="n">
        <v>10.44624328737629</v>
      </c>
      <c r="H471" t="n">
        <v>71.68327082389811</v>
      </c>
      <c r="I471" t="n">
        <v>53.04453259894952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11.09658735248409</v>
      </c>
      <c r="H472" t="n">
        <v>72.12771510888882</v>
      </c>
      <c r="I472" t="n">
        <v>52.84292874365044</v>
      </c>
      <c r="J472" t="n">
        <v>61.97157902002098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10.45542591910635</v>
      </c>
      <c r="H473" t="n">
        <v>69.17507191177165</v>
      </c>
      <c r="I473" t="n">
        <v>51.61456900793797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19.82373128844477</v>
      </c>
      <c r="F476" t="n">
        <v>57.66381967395986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19.20224112114315</v>
      </c>
      <c r="F477" t="n">
        <v>58.04684010941852</v>
      </c>
      <c r="G477" t="n">
        <v>8.520838004467723</v>
      </c>
      <c r="H477" t="n">
        <v>65.78086552198026</v>
      </c>
      <c r="I477" t="n">
        <v>47.59958613763473</v>
      </c>
      <c r="J477" t="n">
        <v>60.99421530920692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66.66233971154499</v>
      </c>
      <c r="I478" t="n">
        <v>47.2075325836915</v>
      </c>
      <c r="J478" t="n">
        <v>63.33320345147448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19.65583153180255</v>
      </c>
      <c r="F479" t="n">
        <v>57.54519720253104</v>
      </c>
      <c r="G479" t="n">
        <v>8.471619681766928</v>
      </c>
      <c r="H479" t="n">
        <v>64.62974234770475</v>
      </c>
      <c r="I479" t="n">
        <v>45.64300169825479</v>
      </c>
      <c r="J479" t="n">
        <v>62.43610047103461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70.11359944814531</v>
      </c>
      <c r="I480" t="n">
        <v>47.03518222478649</v>
      </c>
      <c r="J480" t="n">
        <v>66.41778957516257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26.36811981205411</v>
      </c>
      <c r="F481" t="n">
        <v>59.55525153908339</v>
      </c>
      <c r="G481" t="n">
        <v>21.80963966857128</v>
      </c>
      <c r="H481" t="n">
        <v>76.66265140598125</v>
      </c>
      <c r="I481" t="n">
        <v>48.18017211091061</v>
      </c>
      <c r="J481" t="n">
        <v>68.66596827137977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21.978478409839</v>
      </c>
      <c r="H482" t="n">
        <v>74.18286969471886</v>
      </c>
      <c r="I482" t="n">
        <v>49.8300265547462</v>
      </c>
      <c r="J482" t="n">
        <v>69.57926233325134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73.31826182107224</v>
      </c>
      <c r="I483" t="n">
        <v>48.46573192798018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39.07575571090296</v>
      </c>
      <c r="E484" t="n">
        <v>23.54317430845472</v>
      </c>
      <c r="F484" t="n">
        <v>57.95613286560697</v>
      </c>
      <c r="G484" t="n">
        <v>21.91049367841021</v>
      </c>
      <c r="H484" t="n">
        <v>73.43583325247639</v>
      </c>
      <c r="I484" t="n">
        <v>49.04331058050728</v>
      </c>
      <c r="J484" t="n">
        <v>63.30892413299389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75.88209607117537</v>
      </c>
      <c r="I485" t="n">
        <v>50.33127258024943</v>
      </c>
      <c r="J485" t="n">
        <v>65.15008986712726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38.93684871196943</v>
      </c>
      <c r="E486" t="n">
        <v>24.86639540643159</v>
      </c>
      <c r="F486" t="n">
        <v>59.36078093693637</v>
      </c>
      <c r="G486" t="n">
        <v>24.9924266317439</v>
      </c>
      <c r="H486" t="n">
        <v>77.90237898442894</v>
      </c>
      <c r="I486" t="n">
        <v>49.89390968494931</v>
      </c>
      <c r="J486" t="n">
        <v>60.46770994178092</v>
      </c>
      <c r="K486" t="n">
        <v>43.23029526526226</v>
      </c>
    </row>
    <row r="487">
      <c r="A487" s="2" t="n">
        <v>45656</v>
      </c>
      <c r="B487" t="n">
        <v>31.97912182808203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82.76522483142328</v>
      </c>
      <c r="I487" t="n">
        <v>52.66855779375537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24.73422595862942</v>
      </c>
      <c r="F488" t="n">
        <v>69.50917532596029</v>
      </c>
      <c r="G488" t="n">
        <v>25.17338603128956</v>
      </c>
      <c r="H488" t="n">
        <v>92.7360659624042</v>
      </c>
      <c r="I488" t="n">
        <v>54.45512440043598</v>
      </c>
      <c r="J488" t="n">
        <v>58.13450415191615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68.2019995330714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51.75285192717247</v>
      </c>
      <c r="E490" t="n">
        <v>25.52119998219249</v>
      </c>
      <c r="F490" t="n">
        <v>67.32200441444907</v>
      </c>
      <c r="G490" t="n">
        <v>22.89147947420938</v>
      </c>
      <c r="H490" t="n">
        <v>90.23043431882289</v>
      </c>
      <c r="I490" t="n">
        <v>52.34952712913934</v>
      </c>
      <c r="J490" t="n">
        <v>56.47159509914177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57.51060160178139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84.05653406429565</v>
      </c>
      <c r="I492" t="n">
        <v>48.81415795188926</v>
      </c>
      <c r="J492" t="n">
        <v>50.11186536636267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76.72197452763865</v>
      </c>
      <c r="I493" t="n">
        <v>48.15006594306534</v>
      </c>
      <c r="J493" t="n">
        <v>52.49767678830482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18.91092591619472</v>
      </c>
      <c r="H494" t="n">
        <v>70.98332132302274</v>
      </c>
      <c r="I494" t="n">
        <v>47.2140304187622</v>
      </c>
      <c r="J494" t="n">
        <v>45.71610878255197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45.26071849356188</v>
      </c>
      <c r="E495" t="n">
        <v>19.96949153563286</v>
      </c>
      <c r="F495" t="n">
        <v>49.65394454820093</v>
      </c>
      <c r="G495" t="n">
        <v>18.49924387799644</v>
      </c>
      <c r="H495" t="n">
        <v>72.35229476589498</v>
      </c>
      <c r="I495" t="n">
        <v>46.20792740682287</v>
      </c>
      <c r="J495" t="n">
        <v>46.1622416548274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57.83027498980038</v>
      </c>
      <c r="I496" t="n">
        <v>38.91887006017139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13.20202121103904</v>
      </c>
      <c r="H497" t="n">
        <v>53.86059921871156</v>
      </c>
      <c r="I497" t="n">
        <v>35.71765074087507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49.10545160724957</v>
      </c>
      <c r="G498" t="n">
        <v>15.15105009006001</v>
      </c>
      <c r="H498" t="n">
        <v>54.68522226031715</v>
      </c>
      <c r="I498" t="n">
        <v>36.07466397418628</v>
      </c>
      <c r="J498" t="n">
        <v>38.56940598763514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13.40980300040227</v>
      </c>
      <c r="F499" t="n">
        <v>47.27991081509559</v>
      </c>
      <c r="G499" t="n">
        <v>15.25010646829663</v>
      </c>
      <c r="H499" t="n">
        <v>53.87617441063264</v>
      </c>
      <c r="I499" t="n">
        <v>36.32271909444817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40.32966660951629</v>
      </c>
      <c r="E500" t="n">
        <v>14.46742048551537</v>
      </c>
      <c r="F500" t="n">
        <v>51.29978068643153</v>
      </c>
      <c r="G500" t="n">
        <v>13.72894476721001</v>
      </c>
      <c r="H500" t="n">
        <v>52.50129669565094</v>
      </c>
      <c r="I500" t="n">
        <v>36.28859268148976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42.86959123854148</v>
      </c>
      <c r="E502" t="n">
        <v>9.667925881735574</v>
      </c>
      <c r="F502" t="n">
        <v>54.7007706127433</v>
      </c>
      <c r="G502" t="n">
        <v>13.18619251289901</v>
      </c>
      <c r="H502" t="n">
        <v>52.28540956502847</v>
      </c>
      <c r="I502" t="n">
        <v>35.41592912477689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41.71687876101873</v>
      </c>
      <c r="E504" t="n">
        <v>10.97896349086072</v>
      </c>
      <c r="F504" t="n">
        <v>50.57287056249186</v>
      </c>
      <c r="G504" t="n">
        <v>14.60366588752002</v>
      </c>
      <c r="H504" t="n">
        <v>53.71334132264614</v>
      </c>
      <c r="I504" t="n">
        <v>36.87862660668107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11.44608911803442</v>
      </c>
      <c r="F505" t="n">
        <v>50.57450530463097</v>
      </c>
      <c r="G505" t="n">
        <v>12.13726520640248</v>
      </c>
      <c r="H505" t="n">
        <v>52.91090981299584</v>
      </c>
      <c r="I505" t="n">
        <v>39.15823851465734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8.805073198001478</v>
      </c>
      <c r="F507" t="n">
        <v>50.47677585132446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28.57609107910508</v>
      </c>
      <c r="E508" t="n">
        <v>8.291719178787016</v>
      </c>
      <c r="F508" t="n">
        <v>47.11112545636009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29.00867665503424</v>
      </c>
      <c r="E509" t="n">
        <v>8.13837669958739</v>
      </c>
      <c r="F509" t="n">
        <v>53.08474670474983</v>
      </c>
      <c r="G509" t="n">
        <v>4.812357018313174</v>
      </c>
      <c r="H509" t="n">
        <v>45.23455149882671</v>
      </c>
      <c r="I509" t="n">
        <v>31.0854028436464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4.315669801604471</v>
      </c>
      <c r="F510" t="n">
        <v>59.62782052750359</v>
      </c>
      <c r="G510" t="n">
        <v>5.876703331526789</v>
      </c>
      <c r="H510" t="n">
        <v>44.06465330683436</v>
      </c>
      <c r="I510" t="n">
        <v>27.29883676609837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44.18788306320747</v>
      </c>
      <c r="I511" t="n">
        <v>27.30286985667099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3.499743611443851</v>
      </c>
      <c r="H512" t="n">
        <v>42.03533515635775</v>
      </c>
      <c r="I512" t="n">
        <v>28.45774975533843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37.60937375123798</v>
      </c>
      <c r="I513" t="n">
        <v>25.35771058064682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5.04920935249149</v>
      </c>
      <c r="H514" t="n">
        <v>44.4304536397802</v>
      </c>
      <c r="I514" t="n">
        <v>29.82994082811017</v>
      </c>
      <c r="J514" t="n">
        <v>27.77237826064647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45.60014227407485</v>
      </c>
      <c r="E515" t="n">
        <v>7.25260789592157</v>
      </c>
      <c r="F515" t="n">
        <v>67.84949308687604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45.00436523849964</v>
      </c>
      <c r="I516" t="n">
        <v>25.57813779761977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7.698279153853238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38.50623323049935</v>
      </c>
      <c r="I518" t="n">
        <v>20.10037500299935</v>
      </c>
      <c r="J518" t="n">
        <v>22.99052061161466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21.42074882114802</v>
      </c>
      <c r="E519" t="n">
        <v>2.807641566635</v>
      </c>
      <c r="F519" t="n">
        <v>60.55948579073038</v>
      </c>
      <c r="G519" t="n">
        <v>-1.326156121498501</v>
      </c>
      <c r="H519" t="n">
        <v>31.42201062894476</v>
      </c>
      <c r="I519" t="n">
        <v>16.95445680919843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-0.09447720192442555</v>
      </c>
      <c r="H521" t="n">
        <v>28.50227349255658</v>
      </c>
      <c r="I521" t="n">
        <v>18.19770780062488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60.98395484626313</v>
      </c>
      <c r="G522" t="n">
        <v>-2.195588500583512</v>
      </c>
      <c r="H522" t="n">
        <v>21.97376521126548</v>
      </c>
      <c r="I522" t="n">
        <v>11.81739278130254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60.53462002527779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-5.809221305993861</v>
      </c>
      <c r="H526" t="n">
        <v>23.74117684401298</v>
      </c>
      <c r="I526" t="n">
        <v>11.57598973941951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12.58388014479486</v>
      </c>
      <c r="E527" t="n">
        <v>3.301376922693366</v>
      </c>
      <c r="F527" t="n">
        <v>55.32512850523024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10.39157569767688</v>
      </c>
      <c r="E528" t="n">
        <v>1.286864548544253</v>
      </c>
      <c r="F528" t="n">
        <v>54.09230042490451</v>
      </c>
      <c r="G528" t="n">
        <v>-8.725355828051439</v>
      </c>
      <c r="H528" t="n">
        <v>20.34142194041124</v>
      </c>
      <c r="I528" t="n">
        <v>8.137466519750426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20.19320141665797</v>
      </c>
      <c r="I529" t="n">
        <v>5.834298037078822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-2.330271747368085</v>
      </c>
      <c r="F531" t="n">
        <v>51.25597999892373</v>
      </c>
      <c r="G531" t="n">
        <v>-11.75986440365316</v>
      </c>
      <c r="H531" t="n">
        <v>20.03140577895961</v>
      </c>
      <c r="I531" t="n">
        <v>3.201756857842586</v>
      </c>
      <c r="J531" t="n">
        <v>14.16229074935334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-3.199359180946515</v>
      </c>
      <c r="F532" t="n">
        <v>52.79881889702531</v>
      </c>
      <c r="G532" t="n">
        <v>-12.58896469132075</v>
      </c>
      <c r="H532" t="n">
        <v>21.45961549588991</v>
      </c>
      <c r="I532" t="n">
        <v>2.46339232700874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24.42454664192035</v>
      </c>
      <c r="I534" t="n">
        <v>0.9025550419168082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-0.193355673254425</v>
      </c>
      <c r="F535" t="n">
        <v>59.2473366615873</v>
      </c>
      <c r="G535" t="n">
        <v>-10.79320197164412</v>
      </c>
      <c r="H535" t="n">
        <v>25.42762316530436</v>
      </c>
      <c r="I535" t="n">
        <v>3.496272725154559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59.31812323110677</v>
      </c>
      <c r="G537" t="n">
        <v>-9.031686482221213</v>
      </c>
      <c r="H537" t="n">
        <v>24.29373124884642</v>
      </c>
      <c r="I537" t="n">
        <v>4.303530897573582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60.24728051522963</v>
      </c>
      <c r="G538" t="n">
        <v>-11.34610711255742</v>
      </c>
      <c r="H538" t="n">
        <v>18.8587981108608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-0.4627851558950846</v>
      </c>
      <c r="F539" t="n">
        <v>63.63938815709571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18.7150278382008</v>
      </c>
      <c r="I540" t="n">
        <v>5.920603506107835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-8.484602213021397</v>
      </c>
      <c r="H541" t="n">
        <v>19.81329695293852</v>
      </c>
      <c r="I541" t="n">
        <v>7.118925767727413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-4.103758879791942</v>
      </c>
      <c r="H545" t="n">
        <v>28.74894329365172</v>
      </c>
      <c r="I545" t="n">
        <v>14.69542417972542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-3.143467214460072</v>
      </c>
      <c r="H546" t="n">
        <v>30.08578960286465</v>
      </c>
      <c r="I546" t="n">
        <v>16.34481299014914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28.70537961230608</v>
      </c>
      <c r="I547" t="n">
        <v>13.35023018172024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41.9258144074853</v>
      </c>
      <c r="E548" t="n">
        <v>3.69273370833223</v>
      </c>
      <c r="F548" t="n">
        <v>70.43178334038664</v>
      </c>
      <c r="G548" t="n">
        <v>-4.521955862869708</v>
      </c>
      <c r="H548" t="n">
        <v>31.69189692934904</v>
      </c>
      <c r="I548" t="n">
        <v>14.64122465267423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29.73644555023729</v>
      </c>
      <c r="I549" t="n">
        <v>12.783316989548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62.72310975855304</v>
      </c>
      <c r="G551" t="n">
        <v>-6.578616856528563</v>
      </c>
      <c r="H551" t="n">
        <v>22.11861751590032</v>
      </c>
      <c r="I551" t="n">
        <v>6.532639981183141</v>
      </c>
      <c r="J551" t="n">
        <v>25.61501479322346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-4.181871806997684</v>
      </c>
      <c r="H553" t="n">
        <v>31.55960063559182</v>
      </c>
      <c r="I553" t="n">
        <v>11.35578033171936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-3.001422073292637</v>
      </c>
      <c r="F556" t="n">
        <v>49.63050396239177</v>
      </c>
      <c r="G556" t="n">
        <v>-10.6611628327732</v>
      </c>
      <c r="H556" t="n">
        <v>23.69353160899201</v>
      </c>
      <c r="I556" t="n">
        <v>5.033836420191617</v>
      </c>
      <c r="J556" t="n">
        <v>22.86880024401317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20.1019256361296</v>
      </c>
      <c r="I557" t="n">
        <v>2.937191221621416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1.089731300687236</v>
      </c>
      <c r="F558" t="n">
        <v>50.59731427961223</v>
      </c>
      <c r="G558" t="n">
        <v>-9.151793509558271</v>
      </c>
      <c r="H558" t="n">
        <v>24.61071901458638</v>
      </c>
      <c r="I558" t="n">
        <v>5.172067314931894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26.41077917535974</v>
      </c>
      <c r="I559" t="n">
        <v>6.943113251631261</v>
      </c>
      <c r="J559" t="n">
        <v>26.25695844256217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-5.114338759833004</v>
      </c>
      <c r="H561" t="n">
        <v>21.17789430597896</v>
      </c>
      <c r="I561" t="n">
        <v>10.30190772782788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7.095298964293462</v>
      </c>
      <c r="F562" t="n">
        <v>58.53171904498213</v>
      </c>
      <c r="G562" t="n">
        <v>-3.833094617715915</v>
      </c>
      <c r="H562" t="n">
        <v>25.76397547274139</v>
      </c>
      <c r="I562" t="n">
        <v>9.783517972907084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26.71740270925687</v>
      </c>
      <c r="I563" t="n">
        <v>14.51335905684767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31.14430125725376</v>
      </c>
      <c r="I565" t="n">
        <v>18.4043644547863</v>
      </c>
      <c r="J565" t="n">
        <v>32.33344922207229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-0.8119023483555532</v>
      </c>
      <c r="H566" t="n">
        <v>27.25159749147203</v>
      </c>
      <c r="I566" t="n">
        <v>18.95767475343557</v>
      </c>
      <c r="J566" t="n">
        <v>28.43467186337218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1.449512970045186</v>
      </c>
      <c r="H567" t="n">
        <v>36.64374126827854</v>
      </c>
      <c r="I567" t="n">
        <v>22.04976712664703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-1.683485710866228</v>
      </c>
      <c r="H568" t="n">
        <v>29.46481207463332</v>
      </c>
      <c r="I568" t="n">
        <v>18.31316700846375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0.04122135123922899</v>
      </c>
      <c r="H569" t="n">
        <v>33.21017574257894</v>
      </c>
      <c r="I569" t="n">
        <v>24.55381330347399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30.88778595822119</v>
      </c>
      <c r="I570" t="n">
        <v>23.93857017854404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10.65157959406657</v>
      </c>
      <c r="F571" t="n">
        <v>60.31244057834657</v>
      </c>
      <c r="G571" t="n">
        <v>-5.267429334509687</v>
      </c>
      <c r="H571" t="n">
        <v>31.36242394919264</v>
      </c>
      <c r="I571" t="n">
        <v>21.93057727173073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-6.649626720354329</v>
      </c>
      <c r="H572" t="n">
        <v>27.35438895339311</v>
      </c>
      <c r="I572" t="n">
        <v>21.85896246562384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8.067695670784802</v>
      </c>
      <c r="F573" t="n">
        <v>55.06008098880921</v>
      </c>
      <c r="G573" t="n">
        <v>-7.292776775946919</v>
      </c>
      <c r="H573" t="n">
        <v>27.05618129303791</v>
      </c>
      <c r="I573" t="n">
        <v>18.14654973841645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-6.935656503299148</v>
      </c>
      <c r="H574" t="n">
        <v>22.94994723428054</v>
      </c>
      <c r="I574" t="n">
        <v>18.73297481827974</v>
      </c>
      <c r="J574" t="n">
        <v>21.75406262941144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23.80980916846256</v>
      </c>
      <c r="I576" t="n">
        <v>12.61234893168848</v>
      </c>
      <c r="J576" t="n">
        <v>19.56800703250301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-3.530790979932419</v>
      </c>
      <c r="H577" t="n">
        <v>23.44539564564299</v>
      </c>
      <c r="I577" t="n">
        <v>12.19753218942758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-1.94126792607463</v>
      </c>
      <c r="H578" t="n">
        <v>29.17430288059823</v>
      </c>
      <c r="I578" t="n">
        <v>13.76541035749865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31.15743314734418</v>
      </c>
      <c r="I580" t="n">
        <v>17.14384448624035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26.72892038475156</v>
      </c>
      <c r="I581" t="n">
        <v>15.90368705520659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4.632982135443053</v>
      </c>
      <c r="H584" t="n">
        <v>20.63516503660669</v>
      </c>
      <c r="I584" t="n">
        <v>13.56165852351154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8.326517802513877</v>
      </c>
      <c r="E585" t="n">
        <v>5.325779397331232</v>
      </c>
      <c r="F585" t="n">
        <v>65.92575686588802</v>
      </c>
      <c r="G585" t="n">
        <v>5.752116690730125</v>
      </c>
      <c r="H585" t="n">
        <v>19.52108383521198</v>
      </c>
      <c r="I585" t="n">
        <v>10.59801248955003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6.985771760558257</v>
      </c>
      <c r="F586" t="n">
        <v>73.32606789566643</v>
      </c>
      <c r="G586" t="n">
        <v>7.615967383710975</v>
      </c>
      <c r="H586" t="n">
        <v>20.84230868738037</v>
      </c>
      <c r="I586" t="n">
        <v>10.45764074811544</v>
      </c>
      <c r="J586" t="n">
        <v>19.28067128924194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3.518892132900175</v>
      </c>
      <c r="F587" t="n">
        <v>67.78354019487122</v>
      </c>
      <c r="G587" t="n">
        <v>8.183851304256983</v>
      </c>
      <c r="H587" t="n">
        <v>17.51864085976689</v>
      </c>
      <c r="I587" t="n">
        <v>10.25119521177087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8.723264845147959</v>
      </c>
      <c r="E588" t="n">
        <v>-0.09098602107683318</v>
      </c>
      <c r="F588" t="n">
        <v>64.51020187175926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0.01831759007309142</v>
      </c>
      <c r="F589" t="n">
        <v>62.22226275187059</v>
      </c>
      <c r="G589" t="n">
        <v>6.447569939622899</v>
      </c>
      <c r="H589" t="n">
        <v>21.19787370362123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5.279517015006974</v>
      </c>
      <c r="E590" t="n">
        <v>-0.5598871776812953</v>
      </c>
      <c r="F590" t="n">
        <v>61.37643122859937</v>
      </c>
      <c r="G590" t="n">
        <v>7.284600013589393</v>
      </c>
      <c r="H590" t="n">
        <v>21.80028808193208</v>
      </c>
      <c r="I590" t="n">
        <v>13.88055696968864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54.61217033124113</v>
      </c>
      <c r="G591" t="n">
        <v>6.857863902964212</v>
      </c>
      <c r="H591" t="n">
        <v>21.8796807019292</v>
      </c>
      <c r="I591" t="n">
        <v>15.27809008814938</v>
      </c>
      <c r="J591" t="n">
        <v>18.96566563606101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0.4218597652437373</v>
      </c>
      <c r="F592" t="n">
        <v>49.58854450737593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24.83808334332336</v>
      </c>
      <c r="I598" t="n">
        <v>14.71672489015585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26.43148179488859</v>
      </c>
      <c r="I599" t="n">
        <v>15.6347279813448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13.05896095260595</v>
      </c>
      <c r="H600" t="n">
        <v>23.24669358901172</v>
      </c>
      <c r="I600" t="n">
        <v>13.040886675368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10.93532628696032</v>
      </c>
      <c r="H601" t="n">
        <v>23.5942873372198</v>
      </c>
      <c r="I601" t="n">
        <v>12.4071996295775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-0.9149986823657863</v>
      </c>
      <c r="F602" t="n">
        <v>46.982494158912</v>
      </c>
      <c r="G602" t="n">
        <v>9.832324551618154</v>
      </c>
      <c r="H602" t="n">
        <v>20.97040348663448</v>
      </c>
      <c r="I602" t="n">
        <v>11.04580736682679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47.99363978669233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3.233213958152947</v>
      </c>
      <c r="E604" t="n">
        <v>-3.105577537312842</v>
      </c>
      <c r="F604" t="n">
        <v>42.21947396564079</v>
      </c>
      <c r="G604" t="n">
        <v>9.414834912636817</v>
      </c>
      <c r="H604" t="n">
        <v>20.85518057874021</v>
      </c>
      <c r="I604" t="n">
        <v>10.05995092372605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44.54211162007316</v>
      </c>
      <c r="G605" t="n">
        <v>9.53930747708176</v>
      </c>
      <c r="H605" t="n">
        <v>21.97122509587723</v>
      </c>
      <c r="I605" t="n">
        <v>10.8474368211384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46.27514215927266</v>
      </c>
      <c r="G606" t="n">
        <v>10.63670383999125</v>
      </c>
      <c r="H606" t="n">
        <v>22.39711987752344</v>
      </c>
      <c r="I606" t="n">
        <v>10.31415579037145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12.92597310325951</v>
      </c>
      <c r="H607" t="n">
        <v>23.33938220572482</v>
      </c>
      <c r="I607" t="n">
        <v>11.50370341620572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24.09708654086191</v>
      </c>
      <c r="I609" t="n">
        <v>14.85365650465596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48.21970727710225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24.85979457203187</v>
      </c>
      <c r="I613" t="n">
        <v>11.65448872511787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2.678920754375813</v>
      </c>
      <c r="F618" t="n">
        <v>54.62775585909733</v>
      </c>
      <c r="G618" t="n">
        <v>-1.462572359714298</v>
      </c>
      <c r="H618" t="n">
        <v>9.281649021191374</v>
      </c>
      <c r="I618" t="n">
        <v>8.500728051433004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48.74633703831226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-2.807975970649401</v>
      </c>
      <c r="H620" t="n">
        <v>6.976592619995903</v>
      </c>
      <c r="I620" t="n">
        <v>8.774448610745033</v>
      </c>
      <c r="J620" t="n">
        <v>16.08376942392906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-3.842237628337331</v>
      </c>
      <c r="H621" t="n">
        <v>6.601147426643839</v>
      </c>
      <c r="I621" t="n">
        <v>7.461733319088082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9.262911415993758</v>
      </c>
      <c r="I624" t="n">
        <v>9.003165501153365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-6.55357184006593</v>
      </c>
      <c r="H634" t="n">
        <v>4.295634745873977</v>
      </c>
      <c r="I634" t="n">
        <v>-0.03552755423742449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-6.401464686272041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-6.408389566526096</v>
      </c>
      <c r="I647" t="n">
        <v>-5.416708492369104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-4.548246251407607</v>
      </c>
      <c r="I648" t="n">
        <v>-5.279980240614057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-6.562946239725531</v>
      </c>
      <c r="I650" t="n">
        <v>-5.240654378791931</v>
      </c>
      <c r="J650" t="n">
        <v>10.72761291652815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-8.184616352010899</v>
      </c>
      <c r="I651" t="n">
        <v>-7.73459615198454</v>
      </c>
      <c r="J651" t="n">
        <v>8.244475200129099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-8.565254066711425</v>
      </c>
      <c r="I652" t="n">
        <v>-9.868643638190743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-11.81968489465626</v>
      </c>
      <c r="J654" t="n">
        <v>7.648106104205166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-13.51526980035599</v>
      </c>
      <c r="I660" t="n">
        <v>-12.34613821226455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-10.4373929632814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-0.07891772103736372</v>
      </c>
      <c r="H667" t="n">
        <v>-8.735883719229243</v>
      </c>
      <c r="I667" t="n">
        <v>-10.23626615566382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-9.234690552550495</v>
      </c>
      <c r="I670" t="n">
        <v>-10.32500964176647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-8.179023845435907</v>
      </c>
      <c r="I672" t="n">
        <v>-11.96048210293675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-14.12978013408226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-12.18850696835131</v>
      </c>
      <c r="I680" t="n">
        <v>-13.81653518980792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-11.74036131290526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-13.10632710179691</v>
      </c>
      <c r="I688" t="n">
        <v>-10.22314457052035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-9.447082559326825</v>
      </c>
      <c r="I693" t="n">
        <v>-9.790277918760914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-1.615167294459774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4.451045675295218</v>
      </c>
      <c r="I717" t="n">
        <v>3.821444285789721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4.735663346496133</v>
      </c>
      <c r="I718" t="n">
        <v>5.15044447516142</v>
      </c>
      <c r="J718" t="n">
        <v>17.29988081326506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-1.818663856030356</v>
      </c>
      <c r="I724" t="n">
        <v>1.065262473638495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-1.169942591828566</v>
      </c>
      <c r="I734" t="n">
        <v>-4.051890126864466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-4.483852334838712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-2.646248414185737</v>
      </c>
      <c r="I746" t="n">
        <v>-5.055471169193105</v>
      </c>
      <c r="J746" t="n">
        <v>19.66579557749204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-4.506561031661505</v>
      </c>
      <c r="J750" t="n">
        <v>26.86969897888687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5.287981623408555</v>
      </c>
      <c r="I766" t="n">
        <v>-1.526829339414981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18.05247708620379</v>
      </c>
      <c r="I808" t="n">
        <v>0.2123446559903819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16.35327929374726</v>
      </c>
      <c r="I843" t="n">
        <v>7.469352314522504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12.99578867190165</v>
      </c>
      <c r="I851" t="n">
        <v>8.940174346924135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20.10150039344354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2026-07-20T15:30:31Z</dcterms:created>
  <dcterms:modified xsi:type="dcterms:W3CDTF">2026-07-20T15:30:31Z</dcterms:modified>
</cp:coreProperties>
</file>