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2152.120849609375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1795.86865234375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382.2593688964844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1839.792846679688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2273.809814453125</v>
      </c>
      <c r="C12" t="n">
        <v>2002.699951171875</v>
      </c>
      <c r="D12" t="n">
        <v>1873.61767578125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354.7385559082031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1711.978515625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690.2490844726562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719.11083984375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1775.386596679688</v>
      </c>
      <c r="E23" t="n">
        <v>1916.300048828125</v>
      </c>
      <c r="F23" t="n">
        <v>725.3892211914062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1747.947875976562</v>
      </c>
      <c r="E24" t="n">
        <v>1912.550048828125</v>
      </c>
      <c r="F24" t="n">
        <v>713.02685546875</v>
      </c>
      <c r="G24" t="n">
        <v>21.52000045776367</v>
      </c>
      <c r="H24" t="n">
        <v>367.4885559082031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707.62451171875</v>
      </c>
      <c r="G25" t="n">
        <v>21.70999908447266</v>
      </c>
      <c r="H25" t="n">
        <v>366.045166015625</v>
      </c>
      <c r="I25" t="n">
        <v>1848.391357421875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696.1382446289062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368.3546447753906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711.615478515625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704.4608154296875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341.6998901367188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2135.822265625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1727.094360351562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2088.599365234375</v>
      </c>
      <c r="C36" t="n">
        <v>1895.900024414062</v>
      </c>
      <c r="D36" t="n">
        <v>1681.446655273438</v>
      </c>
      <c r="E36" t="n">
        <v>1955.900024414062</v>
      </c>
      <c r="F36" t="n">
        <v>692.19580078125</v>
      </c>
      <c r="G36" t="n">
        <v>24.03000068664551</v>
      </c>
      <c r="H36" t="n">
        <v>325.7744140625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1663.985595703125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318.4612121582031</v>
      </c>
      <c r="I38" t="n">
        <v>1639.39794921875</v>
      </c>
      <c r="J38" t="n">
        <v>149.6999969482422</v>
      </c>
    </row>
    <row r="39">
      <c r="A39" s="2" t="n">
        <v>44616</v>
      </c>
      <c r="B39" t="n">
        <v>1925.232421875</v>
      </c>
      <c r="C39" t="n">
        <v>1957.300048828125</v>
      </c>
      <c r="D39" t="n">
        <v>1540.510986328125</v>
      </c>
      <c r="E39" t="n">
        <v>1849.75</v>
      </c>
      <c r="F39" t="n">
        <v>637.4412231445312</v>
      </c>
      <c r="G39" t="n">
        <v>22.22999954223633</v>
      </c>
      <c r="H39" t="n">
        <v>295.3669128417969</v>
      </c>
      <c r="I39" t="n">
        <v>1562.760009765625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297.0508422851562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1997.069702148438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1638.143310546875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1869.788452148438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1611.402709960938</v>
      </c>
      <c r="E44" t="n">
        <v>1894.300048828125</v>
      </c>
      <c r="F44" t="n">
        <v>681.536865234375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1712.440795898438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1652.860229492188</v>
      </c>
      <c r="E47" t="n">
        <v>1828.75</v>
      </c>
      <c r="F47" t="n">
        <v>695.1160278320312</v>
      </c>
      <c r="G47" t="n">
        <v>24.26000022888184</v>
      </c>
      <c r="H47" t="n">
        <v>280.6442260742188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1732.233154296875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294.6452026367188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1988.705322265625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1973.219360351562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1912.979736328125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2056.194091796875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2061.2490234375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2366.3330078125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362.8255310058594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348.1336364746094</v>
      </c>
      <c r="I73" t="n">
        <v>2365.932861328125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805.6474609375</v>
      </c>
      <c r="G74" t="n">
        <v>47.0099983215332</v>
      </c>
      <c r="H74" t="n">
        <v>364.8892211914062</v>
      </c>
      <c r="I74" t="n">
        <v>2474.773193359375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2268.236328125</v>
      </c>
      <c r="E76" t="n">
        <v>2882.800048828125</v>
      </c>
      <c r="F76" t="n">
        <v>850.9113159179688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836.6994018554688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863.711669921875</v>
      </c>
      <c r="G79" t="n">
        <v>59.84000015258789</v>
      </c>
      <c r="H79" t="n">
        <v>377.910400390625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376.7311401367188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365.7736511230469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2259.65234375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2434.08349609375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2114.579833984375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2365.634033203125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2496.841796875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739.60107421875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356.7325439453125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2165.81494140625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2155.388671875</v>
      </c>
      <c r="E97" t="n">
        <v>2136.300048828125</v>
      </c>
      <c r="F97" t="n">
        <v>732.1546020507812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689.0809936523438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682.85107421875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717.3098754882812</v>
      </c>
      <c r="G103" t="n">
        <v>61.41999816894531</v>
      </c>
      <c r="H103" t="n">
        <v>365.2331237792969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2191.557861328125</v>
      </c>
      <c r="E112" t="n">
        <v>1788.75</v>
      </c>
      <c r="F112" t="n">
        <v>685.9660034179688</v>
      </c>
      <c r="G112" t="n">
        <v>53.33000183105469</v>
      </c>
      <c r="H112" t="n">
        <v>353.3421020507812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685.041259765625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2156.984619140625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2379.41357421875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2078.641845703125</v>
      </c>
      <c r="C121" t="n">
        <v>2140.550048828125</v>
      </c>
      <c r="D121" t="n">
        <v>2176.740966796875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2090.57861328125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359.1893310546875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356.7325439453125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663.8694458007812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360.3195190429688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2269.234130859375</v>
      </c>
      <c r="E129" t="n">
        <v>1909.699951171875</v>
      </c>
      <c r="F129" t="n">
        <v>684.8952026367188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2367.964111328125</v>
      </c>
      <c r="E131" t="n">
        <v>2207.35009765625</v>
      </c>
      <c r="F131" t="n">
        <v>709.8145751953125</v>
      </c>
      <c r="G131" t="n">
        <v>57.02000045776367</v>
      </c>
      <c r="H131" t="n">
        <v>362.8255310058594</v>
      </c>
      <c r="I131" t="n">
        <v>2712.67529296875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364.7909851074219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2400.8818359375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2419.19873046875</v>
      </c>
      <c r="E136" t="n">
        <v>2093.25</v>
      </c>
      <c r="F136" t="n">
        <v>725.0725708007812</v>
      </c>
      <c r="G136" t="n">
        <v>57.97000122070312</v>
      </c>
      <c r="H136" t="n">
        <v>364.2996215820312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2872.65966796875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366.1176452636719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2555.05126953125</v>
      </c>
      <c r="E142" t="n">
        <v>2103.64990234375</v>
      </c>
      <c r="F142" t="n">
        <v>734.2369995117188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2859.34716796875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807.7980346679688</v>
      </c>
      <c r="G155" t="n">
        <v>72.47000122070312</v>
      </c>
      <c r="H155" t="n">
        <v>389.2610473632812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854.5025024414062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3426.250244140625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3532.554443359375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408.4243774414062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3525.764404296875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441.1494140625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3565.61279296875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2594.6552734375</v>
      </c>
      <c r="C178" t="n">
        <v>4029.39990234375</v>
      </c>
      <c r="D178" t="n">
        <v>3771.787109375</v>
      </c>
      <c r="E178" t="n">
        <v>2346.35009765625</v>
      </c>
      <c r="F178" t="n">
        <v>940.5606079101562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2677.669677734375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3669.916015625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914.3904418945312</v>
      </c>
      <c r="G180" t="n">
        <v>78.09999847412109</v>
      </c>
      <c r="H180" t="n">
        <v>532.0030517578125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491.5636901855469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793.8798217773438</v>
      </c>
      <c r="G198" t="n">
        <v>69.12000274658203</v>
      </c>
      <c r="H198" t="n">
        <v>499.08154296875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789.076904296875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2207.977294921875</v>
      </c>
      <c r="C203" t="n">
        <v>3188.449951171875</v>
      </c>
      <c r="D203" t="n">
        <v>3294.50537109375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804.9555053710938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3439.332275390625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3676.157470703125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535.590087890625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836.07568359375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3989.9404296875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888.90625</v>
      </c>
      <c r="G216" t="n">
        <v>71.41000366210938</v>
      </c>
      <c r="H216" t="n">
        <v>576.324462890625</v>
      </c>
      <c r="I216" t="n">
        <v>3879.978515625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3655.985107421875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862.1478881835938</v>
      </c>
      <c r="G224" t="n">
        <v>64.79000091552734</v>
      </c>
      <c r="H224" t="n">
        <v>554.90087890625</v>
      </c>
      <c r="I224" t="n">
        <v>3659.72998046875</v>
      </c>
      <c r="J224" t="n">
        <v>385.6000061035156</v>
      </c>
    </row>
    <row r="225">
      <c r="A225" s="2" t="n">
        <v>44893</v>
      </c>
      <c r="B225" t="n">
        <v>2482.659912109375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555.1956176757812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872.8804931640625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3915.3759765625</v>
      </c>
      <c r="E229" t="n">
        <v>2062.300048828125</v>
      </c>
      <c r="F229" t="n">
        <v>870.5771484375</v>
      </c>
      <c r="G229" t="n">
        <v>65.05999755859375</v>
      </c>
      <c r="H229" t="n">
        <v>567.97119140625</v>
      </c>
      <c r="I229" t="n">
        <v>3574.7470703125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869.1558837890625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875.18408203125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873.07666015625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4048.43408203125</v>
      </c>
      <c r="E237" t="n">
        <v>2018.150024414062</v>
      </c>
      <c r="F237" t="n">
        <v>882.68212890625</v>
      </c>
      <c r="G237" t="n">
        <v>63.86999893188477</v>
      </c>
      <c r="H237" t="n">
        <v>572.14794921875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2589.153564453125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3635.5849609375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3307.1640625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3790.802978515625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517.4095458984375</v>
      </c>
      <c r="I250" t="n">
        <v>3545.736572265625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3848.2978515625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780.5985717773438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2352.833740234375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510.2846984863281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3382.795166015625</v>
      </c>
      <c r="E267" t="n">
        <v>1857.800048828125</v>
      </c>
      <c r="F267" t="n">
        <v>699.0003051757812</v>
      </c>
      <c r="G267" t="n">
        <v>52.20000076293945</v>
      </c>
      <c r="H267" t="n">
        <v>452.2543029785156</v>
      </c>
      <c r="I267" t="n">
        <v>3654.987060546875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2968.4990234375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488.9523315429688</v>
      </c>
      <c r="G273" t="n">
        <v>38.38999938964844</v>
      </c>
      <c r="H273" t="n">
        <v>367.1494750976562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1569.84375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1462.194213867188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570.74658203125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1719.571411132812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1818.105590820312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790.26611328125</v>
      </c>
      <c r="J287" t="n">
        <v>199.1000061035156</v>
      </c>
    </row>
    <row r="288">
      <c r="A288" s="2" t="n">
        <v>44981</v>
      </c>
      <c r="B288" t="n">
        <v>1699.5771484375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1361.373046875</v>
      </c>
      <c r="E290" t="n">
        <v>485.2999877929688</v>
      </c>
      <c r="F290" t="n">
        <v>580.6952514648438</v>
      </c>
      <c r="G290" t="n">
        <v>29.26000022888184</v>
      </c>
      <c r="H290" t="n">
        <v>336.193359375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364.2996215820312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1979.298583984375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667.6843872070312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1835.660034179688</v>
      </c>
      <c r="E300" t="n">
        <v>740.4000244140625</v>
      </c>
      <c r="F300" t="n">
        <v>665.8709106445312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1665.782104492188</v>
      </c>
      <c r="C303" t="n">
        <v>1009.099975585938</v>
      </c>
      <c r="D303" t="n">
        <v>1801.671875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644.1114501953125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365.7244873046875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1670.940063476562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365.3805847167969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1694.916259765625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376.9768676757812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1799.875122070312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937.5639038085938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648.5221557617188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1752.9716796875</v>
      </c>
      <c r="C319" t="n">
        <v>1039.5</v>
      </c>
      <c r="D319" t="n">
        <v>1875.337890625</v>
      </c>
      <c r="E319" t="n">
        <v>962.5499877929688</v>
      </c>
      <c r="F319" t="n">
        <v>651.5117797851562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645.4835815429688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1850.483154296875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1707.534790039062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651.5117797851562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1720.060546875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1735.238891601562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393.6342163085938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398.6461486816406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680.2792358398438</v>
      </c>
      <c r="G338" t="n">
        <v>47.16999816894531</v>
      </c>
      <c r="H338" t="n">
        <v>399.5797119140625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1752.136352539062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674.447265625</v>
      </c>
      <c r="G342" t="n">
        <v>47.22000122070312</v>
      </c>
      <c r="H342" t="n">
        <v>396.1893005371094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2628.91650390625</v>
      </c>
      <c r="E344" t="n">
        <v>988.7999877929688</v>
      </c>
      <c r="F344" t="n">
        <v>719.485595703125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2471.103759765625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417.2197570800781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1762.8447265625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719.485595703125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1745.947143554688</v>
      </c>
      <c r="C350" t="n">
        <v>776.7000122070312</v>
      </c>
      <c r="D350" t="n">
        <v>2488.82177734375</v>
      </c>
      <c r="E350" t="n">
        <v>977.7000122070312</v>
      </c>
      <c r="F350" t="n">
        <v>724.1904907226562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2429.52978515625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680.5664672851562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451.2224426269531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728.9932861328125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2401.580078125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418.5465087890625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416.685791015625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702.969970703125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2372.933349609375</v>
      </c>
      <c r="E381" t="n">
        <v>965.2000122070312</v>
      </c>
      <c r="F381" t="n">
        <v>711.693359375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737.7167358398438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2477.79345703125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2446.784912109375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2426.112548828125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792.9508666992188</v>
      </c>
      <c r="G467" t="n">
        <v>77.98999786376953</v>
      </c>
      <c r="H467" t="n">
        <v>416.6363830566406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2880.1064453125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2845.153076171875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986.9771728515625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999.9642333984375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999.9144287109375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2959.55078125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2889.744140625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988.0760498046875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565.6469116210938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1320.417114257812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872.1402587890625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943.7197265625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935.1781005859375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937.9253540039062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3015.276611328125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919.2438354492188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911.5015869140625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917.6453857421875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922.2409057617188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917.2459106445312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1299.794067382812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929.4838256835938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894.7180786132812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2875.762451171875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915.6973876953125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977.13671875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  <row r="1179">
      <c r="A1179" s="2" t="n">
        <v>46296</v>
      </c>
      <c r="B1179" t="n">
        <v>1182.800048828125</v>
      </c>
      <c r="C1179" t="n">
        <v>1326.400024414062</v>
      </c>
      <c r="D1179" t="n">
        <v>2816.800048828125</v>
      </c>
      <c r="E1179" t="n">
        <v>1276.099975585938</v>
      </c>
      <c r="F1179" t="n">
        <v>1737.800048828125</v>
      </c>
      <c r="G1179" t="n">
        <v>196.2100067138672</v>
      </c>
      <c r="H1179" t="n">
        <v>362.25</v>
      </c>
      <c r="I1179" t="n">
        <v>583.0499877929688</v>
      </c>
      <c r="J1179" t="n">
        <v>68.08000183105469</v>
      </c>
      <c r="K1179" t="n">
        <v>49.88999938964844</v>
      </c>
    </row>
    <row r="1180">
      <c r="A1180" s="2" t="n">
        <v>46297</v>
      </c>
      <c r="B1180" t="n">
        <v>1182.800048828125</v>
      </c>
      <c r="C1180" t="n">
        <v>1326.400024414062</v>
      </c>
      <c r="D1180" t="n">
        <v>2816.800048828125</v>
      </c>
      <c r="E1180" t="n">
        <v>1276.099975585938</v>
      </c>
      <c r="F1180" t="n">
        <v>1737.800048828125</v>
      </c>
      <c r="G1180" t="n">
        <v>196.2100067138672</v>
      </c>
      <c r="H1180" t="n">
        <v>362.25</v>
      </c>
      <c r="I1180" t="n">
        <v>583.0499877929688</v>
      </c>
      <c r="J1180" t="n">
        <v>68.08000183105469</v>
      </c>
      <c r="K1180" t="n">
        <v>49.88999938964844</v>
      </c>
    </row>
    <row r="1181">
      <c r="A1181" s="2" t="n">
        <v>46300</v>
      </c>
      <c r="B1181" t="n">
        <v>1184.400024414062</v>
      </c>
      <c r="C1181" t="n">
        <v>1353.400024414062</v>
      </c>
      <c r="D1181" t="n">
        <v>2864</v>
      </c>
      <c r="E1181" t="n">
        <v>1284</v>
      </c>
      <c r="F1181" t="n">
        <v>1774</v>
      </c>
      <c r="G1181" t="n">
        <v>201</v>
      </c>
      <c r="H1181" t="n">
        <v>366.5</v>
      </c>
      <c r="I1181" t="n">
        <v>583.25</v>
      </c>
      <c r="J1181" t="n">
        <v>67.19000244140625</v>
      </c>
      <c r="K1181" t="n">
        <v>49.88999938964844</v>
      </c>
    </row>
    <row r="1182">
      <c r="A1182" s="2" t="n">
        <v>46301</v>
      </c>
      <c r="B1182" t="n">
        <v>1177</v>
      </c>
      <c r="C1182" t="n">
        <v>1350.099975585938</v>
      </c>
      <c r="D1182" t="n">
        <v>2849.89990234375</v>
      </c>
      <c r="E1182" t="n">
        <v>1313</v>
      </c>
      <c r="F1182" t="n">
        <v>1783.400024414062</v>
      </c>
      <c r="G1182" t="n">
        <v>202.3999938964844</v>
      </c>
      <c r="H1182" t="n">
        <v>361.5499877929688</v>
      </c>
      <c r="I1182" t="n">
        <v>588.4500122070312</v>
      </c>
      <c r="J1182" t="n">
        <v>67.08000183105469</v>
      </c>
      <c r="K1182" t="n">
        <v>49.88999938964844</v>
      </c>
    </row>
    <row r="1183">
      <c r="A1183" s="2" t="n">
        <v>46302</v>
      </c>
      <c r="B1183" t="n">
        <v>1165.5</v>
      </c>
      <c r="C1183" t="n">
        <v>1318.800048828125</v>
      </c>
      <c r="D1183" t="n">
        <v>2743</v>
      </c>
      <c r="E1183" t="n">
        <v>1341.400024414062</v>
      </c>
      <c r="F1183" t="n">
        <v>1750.099975585938</v>
      </c>
      <c r="G1183" t="n">
        <v>196.9400024414062</v>
      </c>
      <c r="H1183" t="n">
        <v>356.8999938964844</v>
      </c>
      <c r="I1183" t="n">
        <v>581.9000244140625</v>
      </c>
      <c r="J1183" t="n">
        <v>66.48000335693359</v>
      </c>
      <c r="K1183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-3.205711848565895</v>
      </c>
      <c r="C2" t="n">
        <v>0.3194943952676832</v>
      </c>
      <c r="D2" t="n">
        <v>-5.524554237749624</v>
      </c>
      <c r="E2" t="n">
        <v>4.960878279660608</v>
      </c>
      <c r="F2" t="n">
        <v>-2.680313180973193</v>
      </c>
      <c r="G2" t="n">
        <v>-3.460783116957722</v>
      </c>
      <c r="H2" t="n">
        <v>-4.572194145325037</v>
      </c>
      <c r="I2" t="n">
        <v>-2.02054209575746</v>
      </c>
      <c r="J2" t="n">
        <v>-3.847260711884093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2.556976611417694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0.250775626255817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3.146557068662492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1.609329554839545</v>
      </c>
      <c r="C32" t="n">
        <v>3.749878429044062</v>
      </c>
      <c r="D32" t="n">
        <v>-4.454043016634746</v>
      </c>
      <c r="E32" t="n">
        <v>-2.043429665210794</v>
      </c>
      <c r="F32" t="n">
        <v>-1.263178235505569</v>
      </c>
      <c r="G32" t="n">
        <v>14.73397846832833</v>
      </c>
      <c r="H32" t="n">
        <v>1.232976914127226</v>
      </c>
      <c r="I32" t="n">
        <v>0.2752141253989482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-2.687642332260465</v>
      </c>
      <c r="E33" t="n">
        <v>-3.160867674766898</v>
      </c>
      <c r="F33" t="n">
        <v>1.61681664689155</v>
      </c>
      <c r="G33" t="n">
        <v>-2.936626775408835</v>
      </c>
      <c r="H33" t="n">
        <v>1.064507492928168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9.344601416435694</v>
      </c>
      <c r="G34" t="n">
        <v>-2.265863720466688</v>
      </c>
      <c r="H34" t="n">
        <v>8.138513568615835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10.28625385466151</v>
      </c>
      <c r="E35" t="n">
        <v>4.536628125978392</v>
      </c>
      <c r="F35" t="n">
        <v>17.89427003830248</v>
      </c>
      <c r="G35" t="n">
        <v>7.150340115695419</v>
      </c>
      <c r="H35" t="n">
        <v>7.563820924453313</v>
      </c>
      <c r="I35" t="n">
        <v>2.469748557786922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20.79243172446703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39.38348885001665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2.784732017019165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25.60694193594768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-7.982072197779666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-0.6021117715540814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-7.473006572657748</v>
      </c>
      <c r="I40" t="n">
        <v>-4.203711321909543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4.411836550713577</v>
      </c>
      <c r="E41" t="n">
        <v>15.58304478376236</v>
      </c>
      <c r="F41" t="n">
        <v>5.928875396325339</v>
      </c>
      <c r="G41" t="n">
        <v>9.385628401317447</v>
      </c>
      <c r="H41" t="n">
        <v>9.344479433073394</v>
      </c>
      <c r="I41" t="n">
        <v>1.429263020790783</v>
      </c>
      <c r="J41" t="n">
        <v>0.6376483051671933</v>
      </c>
    </row>
    <row r="42">
      <c r="A42" s="2" t="n">
        <v>45107</v>
      </c>
      <c r="B42" t="n">
        <v>2.053800798011629</v>
      </c>
      <c r="C42" t="n">
        <v>-1.216687531673721</v>
      </c>
      <c r="D42" t="n">
        <v>-4.223228980674721</v>
      </c>
      <c r="E42" t="n">
        <v>-3.252530162210432</v>
      </c>
      <c r="F42" t="n">
        <v>0.05413338253068556</v>
      </c>
      <c r="G42" t="n">
        <v>0.08011399015193099</v>
      </c>
      <c r="H42" t="n">
        <v>0.5429713919922641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0.8140089670256812</v>
      </c>
      <c r="C43" t="n">
        <v>-24.55194044908406</v>
      </c>
      <c r="D43" t="n">
        <v>29.52805333994046</v>
      </c>
      <c r="E43" t="n">
        <v>2.807572261517488</v>
      </c>
      <c r="F43" t="n">
        <v>8.447084923003922</v>
      </c>
      <c r="G43" t="n">
        <v>11.02957293714546</v>
      </c>
      <c r="H43" t="n">
        <v>6.834800182265521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5.737167512314301</v>
      </c>
      <c r="C44" t="n">
        <v>3.66547140892719</v>
      </c>
      <c r="D44" t="n">
        <v>9.968859779442596</v>
      </c>
      <c r="E44" t="n">
        <v>7.927137678102603</v>
      </c>
      <c r="F44" t="n">
        <v>7.817693482274435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-3.72466925265954</v>
      </c>
      <c r="C45" t="n">
        <v>54.46413907015047</v>
      </c>
      <c r="D45" t="n">
        <v>28.3462220758856</v>
      </c>
      <c r="E45" t="n">
        <v>81.56811180262491</v>
      </c>
      <c r="F45" t="n">
        <v>6.658782938311325</v>
      </c>
      <c r="G45" t="n">
        <v>30.96377100161289</v>
      </c>
      <c r="H45" t="n">
        <v>6.854717482614991</v>
      </c>
      <c r="I45" t="n">
        <v>27.88299979085103</v>
      </c>
      <c r="J45" t="n">
        <v>0.815147568504071</v>
      </c>
    </row>
    <row r="46">
      <c r="A46" s="2" t="n">
        <v>44985</v>
      </c>
      <c r="B46" t="n">
        <v>-12.02052022497403</v>
      </c>
      <c r="C46" t="n">
        <v>-63.75986333629861</v>
      </c>
      <c r="D46" t="n">
        <v>-54.13934664871339</v>
      </c>
      <c r="E46" t="n">
        <v>-60.34806944094112</v>
      </c>
      <c r="F46" t="n">
        <v>-3.297138791482446</v>
      </c>
      <c r="G46" t="n">
        <v>-34.62913019188968</v>
      </c>
      <c r="H46" t="n">
        <v>-14.73081426989218</v>
      </c>
      <c r="I46" t="n">
        <v>-67.81377767062695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-22.92300669555227</v>
      </c>
      <c r="E47" t="n">
        <v>-36.64458052185531</v>
      </c>
      <c r="F47" t="n">
        <v>-25.11306682409529</v>
      </c>
      <c r="G47" t="n">
        <v>-25.28793450920587</v>
      </c>
      <c r="H47" t="n">
        <v>-23.44971526658171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-7.139618401668146</v>
      </c>
      <c r="G48" t="n">
        <v>-9.977464913384882</v>
      </c>
      <c r="H48" t="n">
        <v>-8.173465264910885</v>
      </c>
      <c r="I48" t="n">
        <v>1.654397971164712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17.04132606638209</v>
      </c>
      <c r="E49" t="n">
        <v>0.6467306237967874</v>
      </c>
      <c r="F49" t="n">
        <v>6.9758950401835</v>
      </c>
      <c r="G49" t="n">
        <v>-0.6419831048444791</v>
      </c>
      <c r="H49" t="n">
        <v>7.092594636276428</v>
      </c>
      <c r="I49" t="n">
        <v>0.8299009436074867</v>
      </c>
      <c r="J49" t="n">
        <v>38.71017491622961</v>
      </c>
    </row>
    <row r="50">
      <c r="A50" s="2" t="n">
        <v>44865</v>
      </c>
      <c r="B50" t="n">
        <v>-1.049379852050869</v>
      </c>
      <c r="C50" t="n">
        <v>1.790379399037678</v>
      </c>
      <c r="D50" t="n">
        <v>-3.133913155489276</v>
      </c>
      <c r="E50" t="n">
        <v>-6.984259690113759</v>
      </c>
      <c r="F50" t="n">
        <v>0.3533793058025037</v>
      </c>
      <c r="G50" t="n">
        <v>-10.33466386438756</v>
      </c>
      <c r="H50" t="n">
        <v>3.365019075528308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5.041958416775416</v>
      </c>
      <c r="C51" t="n">
        <v>-16.93892268070564</v>
      </c>
      <c r="D51" t="n">
        <v>8.183191253858269</v>
      </c>
      <c r="E51" t="n">
        <v>-7.199733431542765</v>
      </c>
      <c r="F51" t="n">
        <v>-2.552982940061543</v>
      </c>
      <c r="G51" t="n">
        <v>-9.771716243293183</v>
      </c>
      <c r="H51" t="n">
        <v>25.37386824663102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3.245925021466056</v>
      </c>
      <c r="C52" t="n">
        <v>27.37007418275781</v>
      </c>
      <c r="D52" t="n">
        <v>24.3324990741913</v>
      </c>
      <c r="E52" t="n">
        <v>12.02464734774498</v>
      </c>
      <c r="F52" t="n">
        <v>10.27235284222756</v>
      </c>
      <c r="G52" t="n">
        <v>31.85220530081916</v>
      </c>
      <c r="H52" t="n">
        <v>9.725183453655561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17.31519695579755</v>
      </c>
      <c r="E53" t="n">
        <v>12.70211332333331</v>
      </c>
      <c r="F53" t="n">
        <v>14.42460685845972</v>
      </c>
      <c r="G53" t="n">
        <v>19.44074810734559</v>
      </c>
      <c r="H53" t="n">
        <v>3.250676766290717</v>
      </c>
      <c r="I53" t="n">
        <v>30.69885938210128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1.077246624996753</v>
      </c>
      <c r="E54" t="n">
        <v>2.151990548444327</v>
      </c>
      <c r="F54" t="n">
        <v>-9.16400955196821</v>
      </c>
      <c r="G54" t="n">
        <v>-18.6852305428317</v>
      </c>
      <c r="H54" t="n">
        <v>-1.732536640307691</v>
      </c>
      <c r="I54" t="n">
        <v>-0.2085256408230207</v>
      </c>
      <c r="J54" t="n">
        <v>3.2258064516129</v>
      </c>
    </row>
    <row r="55">
      <c r="A55" s="2" t="n">
        <v>44712</v>
      </c>
      <c r="B55" t="n">
        <v>-5.603502135480998</v>
      </c>
      <c r="C55" t="n">
        <v>-26.33088367090877</v>
      </c>
      <c r="D55" t="n">
        <v>-7.051877972794152</v>
      </c>
      <c r="E55" t="n">
        <v>-34.47516583955436</v>
      </c>
      <c r="F55" t="n">
        <v>-13.60930339146794</v>
      </c>
      <c r="G55" t="n">
        <v>15.30230404450439</v>
      </c>
      <c r="H55" t="n">
        <v>-0.7522732769821516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11.2528105760761</v>
      </c>
      <c r="C56" t="n">
        <v>17.7923744286306</v>
      </c>
      <c r="D56" t="n">
        <v>15.7463625063532</v>
      </c>
      <c r="E56" t="n">
        <v>50.56145204702873</v>
      </c>
      <c r="F56" t="n">
        <v>10.61741275388277</v>
      </c>
      <c r="G56" t="n">
        <v>51.45866829146802</v>
      </c>
      <c r="H56" t="n">
        <v>24.37761232843647</v>
      </c>
      <c r="I56" t="n">
        <v>14.00827300201519</v>
      </c>
      <c r="J56" t="n">
        <v>-16.3215872474704</v>
      </c>
    </row>
    <row r="57">
      <c r="A57" s="2" t="n">
        <v>44651</v>
      </c>
      <c r="B57" t="n">
        <v>2.977293085969768</v>
      </c>
      <c r="C57" t="n">
        <v>10.95155597333577</v>
      </c>
      <c r="D57" t="n">
        <v>22.51816766035562</v>
      </c>
      <c r="E57" t="n">
        <v>3.867848856109002</v>
      </c>
      <c r="F57" t="n">
        <v>9.427571411441527</v>
      </c>
      <c r="G57" t="n">
        <v>49.57575942530777</v>
      </c>
      <c r="H57" t="n">
        <v>-2.747517525648757</v>
      </c>
      <c r="I57" t="n">
        <v>35.33523406391175</v>
      </c>
      <c r="J57" t="n">
        <v>52.09380234505863</v>
      </c>
    </row>
    <row r="58">
      <c r="A58" s="2" t="n">
        <v>44620</v>
      </c>
      <c r="B58" t="n">
        <v>-8.601122999796972</v>
      </c>
      <c r="C58" t="n">
        <v>8.295696174558387</v>
      </c>
      <c r="D58" t="n">
        <v>-4.110902753671142</v>
      </c>
      <c r="E58" t="n">
        <v>-1.834542248835702</v>
      </c>
      <c r="F58" t="n">
        <v>-1.228533210339366</v>
      </c>
      <c r="G58" t="n">
        <v>16.47058823529413</v>
      </c>
      <c r="H58" t="n">
        <v>-13.93947252815208</v>
      </c>
      <c r="I58" t="n">
        <v>-12.7796838322096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-3.205711848565895</v>
      </c>
      <c r="C2" t="n">
        <v>0.3194943952676832</v>
      </c>
      <c r="D2" t="n">
        <v>-5.524554237749624</v>
      </c>
      <c r="E2" t="n">
        <v>4.960878279660608</v>
      </c>
      <c r="F2" t="n">
        <v>-2.680313180973193</v>
      </c>
      <c r="G2" t="n">
        <v>-3.460783116957722</v>
      </c>
      <c r="H2" t="n">
        <v>-4.572194145325037</v>
      </c>
      <c r="I2" t="n">
        <v>-2.02054209575746</v>
      </c>
      <c r="J2" t="n">
        <v>-3.847260711884093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9.785827814008584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12.22030991405596</v>
      </c>
      <c r="E13" t="n">
        <v>14.91233715805025</v>
      </c>
      <c r="F13" t="n">
        <v>30.99527449183894</v>
      </c>
      <c r="G13" t="n">
        <v>1.64715164909115</v>
      </c>
      <c r="H13" t="n">
        <v>17.5561300283027</v>
      </c>
      <c r="I13" t="n">
        <v>-6.214895470394044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18.02269114996944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61.1006980358042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1.131426861302121</v>
      </c>
      <c r="E15" t="n">
        <v>4.360925989567699</v>
      </c>
      <c r="F15" t="n">
        <v>12.37027821111969</v>
      </c>
      <c r="G15" t="n">
        <v>51.07063441994313</v>
      </c>
      <c r="H15" t="n">
        <v>0.3229691550785674</v>
      </c>
      <c r="I15" t="n">
        <v>-6.280707078016201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36.42493388999573</v>
      </c>
      <c r="E16" t="n">
        <v>7.348351382394469</v>
      </c>
      <c r="F16" t="n">
        <v>16.98844114909532</v>
      </c>
      <c r="G16" t="n">
        <v>30.40188313846057</v>
      </c>
      <c r="H16" t="n">
        <v>16.50938034711897</v>
      </c>
      <c r="I16" t="n">
        <v>-24.56353270822924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-54.63216110402858</v>
      </c>
      <c r="E17" t="n">
        <v>-54.3871000029952</v>
      </c>
      <c r="F17" t="n">
        <v>-22.76004836728446</v>
      </c>
      <c r="G17" t="n">
        <v>-36.03738976394022</v>
      </c>
      <c r="H17" t="n">
        <v>-30.25186064741821</v>
      </c>
      <c r="I17" t="n">
        <v>-76.50189047530399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11.65014337487069</v>
      </c>
      <c r="E18" t="n">
        <v>-14.55237052788174</v>
      </c>
      <c r="F18" t="n">
        <v>-0.3107349198410714</v>
      </c>
      <c r="G18" t="n">
        <v>-19.79919371493109</v>
      </c>
      <c r="H18" t="n">
        <v>1.648558807459066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57.79699390368796</v>
      </c>
      <c r="E19" t="n">
        <v>17.16418311736432</v>
      </c>
      <c r="F19" t="n">
        <v>22.95738536967666</v>
      </c>
      <c r="G19" t="n">
        <v>42.09624763531581</v>
      </c>
      <c r="H19" t="n">
        <v>42.03855591709831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1.366693812815045</v>
      </c>
      <c r="C20" t="n">
        <v>4.454954472923656</v>
      </c>
      <c r="D20" t="n">
        <v>8.74301603041523</v>
      </c>
      <c r="E20" t="n">
        <v>0.7781910896766497</v>
      </c>
      <c r="F20" t="n">
        <v>-13.19426306176022</v>
      </c>
      <c r="G20" t="n">
        <v>42.00431940783369</v>
      </c>
      <c r="H20" t="n">
        <v>21.30327572677184</v>
      </c>
      <c r="I20" t="n">
        <v>11.30800936277003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2026-10-07T11:54:54Z</dcterms:created>
  <dcterms:modified xmlns:dcterms="http://purl.org/dc/terms/" xmlns:xsi="http://www.w3.org/2001/XMLSchema-instance" xsi:type="dcterms:W3CDTF">2026-10-07T11:54:54Z</dcterms:modified>
</cp:coreProperties>
</file>