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1741.24853515625</v>
      </c>
      <c r="E2" t="n">
        <v>157.6537933349609</v>
      </c>
      <c r="F2" t="n">
        <v>108.445915222168</v>
      </c>
      <c r="G2" t="n">
        <v>57.95503616333008</v>
      </c>
      <c r="H2" t="n">
        <v>106.799446105957</v>
      </c>
      <c r="I2" t="n">
        <v>109.8040771484375</v>
      </c>
      <c r="J2" t="n">
        <v>124.5957260131836</v>
      </c>
      <c r="K2" t="n">
        <v>1088.746704101562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1751.383544921875</v>
      </c>
      <c r="E3" t="n">
        <v>157.592529296875</v>
      </c>
      <c r="F3" t="n">
        <v>106.8398056030273</v>
      </c>
      <c r="G3" t="n">
        <v>58.51944732666016</v>
      </c>
      <c r="H3" t="n">
        <v>112.6479873657227</v>
      </c>
      <c r="I3" t="n">
        <v>113.4501190185547</v>
      </c>
      <c r="J3" t="n">
        <v>127.9993057250977</v>
      </c>
      <c r="K3" t="n">
        <v>1113.317504882812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1769.107666015625</v>
      </c>
      <c r="E4" t="n">
        <v>161.1653594970703</v>
      </c>
      <c r="F4" t="n">
        <v>107.3286209106445</v>
      </c>
      <c r="G4" t="n">
        <v>60.16136932373047</v>
      </c>
      <c r="H4" t="n">
        <v>111.8851318359375</v>
      </c>
      <c r="I4" t="n">
        <v>115.4075012207031</v>
      </c>
      <c r="J4" t="n">
        <v>126.8141326904297</v>
      </c>
      <c r="K4" t="n">
        <v>1118.526000976562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1795.868408203125</v>
      </c>
      <c r="E5" t="n">
        <v>161.6145172119141</v>
      </c>
      <c r="F5" t="n">
        <v>107.9919891357422</v>
      </c>
      <c r="G5" t="n">
        <v>60.16136932373047</v>
      </c>
      <c r="H5" t="n">
        <v>110.952766418457</v>
      </c>
      <c r="I5" t="n">
        <v>115.7529144287109</v>
      </c>
      <c r="J5" t="n">
        <v>125.1731262207031</v>
      </c>
      <c r="K5" t="n">
        <v>1094.476196289062</v>
      </c>
    </row>
    <row r="6">
      <c r="A6" s="2" t="n">
        <v>44568</v>
      </c>
      <c r="B6" t="n">
        <v>1776</v>
      </c>
      <c r="C6" t="n">
        <v>1423.099975585938</v>
      </c>
      <c r="D6" t="n">
        <v>1785.18408203125</v>
      </c>
      <c r="E6" t="n">
        <v>161.7778472900391</v>
      </c>
      <c r="F6" t="n">
        <v>109.5980834960938</v>
      </c>
      <c r="G6" t="n">
        <v>60.80276107788086</v>
      </c>
      <c r="H6" t="n">
        <v>111.3342056274414</v>
      </c>
      <c r="I6" t="n">
        <v>120.5503463745117</v>
      </c>
      <c r="J6" t="n">
        <v>124.7172927856445</v>
      </c>
      <c r="K6" t="n">
        <v>1103.307983398438</v>
      </c>
    </row>
    <row r="7">
      <c r="A7" s="2" t="n">
        <v>44571</v>
      </c>
      <c r="B7" t="n">
        <v>1819.699951171875</v>
      </c>
      <c r="C7" t="n">
        <v>1438.900024414062</v>
      </c>
      <c r="D7" t="n">
        <v>1760.769775390625</v>
      </c>
      <c r="E7" t="n">
        <v>162.3290863037109</v>
      </c>
      <c r="F7" t="n">
        <v>112.2167129516602</v>
      </c>
      <c r="G7" t="n">
        <v>61.41848754882812</v>
      </c>
      <c r="H7" t="n">
        <v>111.7579956054688</v>
      </c>
      <c r="I7" t="n">
        <v>121.548225402832</v>
      </c>
      <c r="J7" t="n">
        <v>123.987922668457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1777.345581054688</v>
      </c>
      <c r="E8" t="n">
        <v>159.7158050537109</v>
      </c>
      <c r="F8" t="n">
        <v>110.7153701782227</v>
      </c>
      <c r="G8" t="n">
        <v>60.85407638549805</v>
      </c>
      <c r="H8" t="n">
        <v>112.1394424438477</v>
      </c>
      <c r="I8" t="n">
        <v>123.5439758300781</v>
      </c>
      <c r="J8" t="n">
        <v>123.8967666625977</v>
      </c>
      <c r="K8" t="n">
        <v>1112.16259765625</v>
      </c>
    </row>
    <row r="9">
      <c r="A9" s="2" t="n">
        <v>44573</v>
      </c>
      <c r="B9" t="n">
        <v>1928.25</v>
      </c>
      <c r="C9" t="n">
        <v>1647.550048828125</v>
      </c>
      <c r="D9" t="n">
        <v>1794.071166992188</v>
      </c>
      <c r="E9" t="n">
        <v>158.7154388427734</v>
      </c>
      <c r="F9" t="n">
        <v>111.2740325927734</v>
      </c>
      <c r="G9" t="n">
        <v>61.13627624511719</v>
      </c>
      <c r="H9" t="n">
        <v>113.453239440918</v>
      </c>
      <c r="I9" t="n">
        <v>126.6143569946289</v>
      </c>
      <c r="J9" t="n">
        <v>124.5653228759766</v>
      </c>
      <c r="K9" t="n">
        <v>1141.851318359375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1818.585205078125</v>
      </c>
      <c r="E10" t="n">
        <v>161.0836944580078</v>
      </c>
      <c r="F10" t="n">
        <v>115.0448379516602</v>
      </c>
      <c r="G10" t="n">
        <v>62.16248321533203</v>
      </c>
      <c r="H10" t="n">
        <v>114.3856048583984</v>
      </c>
      <c r="I10" t="n">
        <v>125.8467483520508</v>
      </c>
      <c r="J10" t="n">
        <v>126.4190673828125</v>
      </c>
      <c r="K10" t="n">
        <v>1148.28271484375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1803.207763671875</v>
      </c>
      <c r="E11" t="n">
        <v>162.6965789794922</v>
      </c>
      <c r="F11" t="n">
        <v>115.0448379516602</v>
      </c>
      <c r="G11" t="n">
        <v>63.26564788818359</v>
      </c>
      <c r="H11" t="n">
        <v>114.7246627807617</v>
      </c>
      <c r="I11" t="n">
        <v>123.620719909668</v>
      </c>
      <c r="J11" t="n">
        <v>126.2671432495117</v>
      </c>
      <c r="K11" t="n">
        <v>1149.958374023438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1796.16796875</v>
      </c>
      <c r="E12" t="n">
        <v>163.5540466308594</v>
      </c>
      <c r="F12" t="n">
        <v>114.3116073608398</v>
      </c>
      <c r="G12" t="n">
        <v>63.49655532836914</v>
      </c>
      <c r="H12" t="n">
        <v>115.7841873168945</v>
      </c>
      <c r="I12" t="n">
        <v>127.30517578125</v>
      </c>
      <c r="J12" t="n">
        <v>125.4162368774414</v>
      </c>
      <c r="K12" t="n">
        <v>1155.959716796875</v>
      </c>
    </row>
    <row r="13">
      <c r="A13" s="2" t="n">
        <v>44579</v>
      </c>
      <c r="B13" t="n">
        <v>2026.75</v>
      </c>
      <c r="C13" t="n">
        <v>1900.099975585938</v>
      </c>
      <c r="D13" t="n">
        <v>1812.793579101562</v>
      </c>
      <c r="E13" t="n">
        <v>162.5536651611328</v>
      </c>
      <c r="F13" t="n">
        <v>112.2865524291992</v>
      </c>
      <c r="G13" t="n">
        <v>63.59917449951172</v>
      </c>
      <c r="H13" t="n">
        <v>114.4279861450195</v>
      </c>
      <c r="I13" t="n">
        <v>125.7700042724609</v>
      </c>
      <c r="J13" t="n">
        <v>124.686897277832</v>
      </c>
      <c r="K13" t="n">
        <v>1142.16845703125</v>
      </c>
    </row>
    <row r="14">
      <c r="A14" s="2" t="n">
        <v>44580</v>
      </c>
      <c r="B14" t="n">
        <v>2043.25</v>
      </c>
      <c r="C14" t="n">
        <v>1938.449951171875</v>
      </c>
      <c r="D14" t="n">
        <v>1792.273803710938</v>
      </c>
      <c r="E14" t="n">
        <v>161.0224609375</v>
      </c>
      <c r="F14" t="n">
        <v>114.4512710571289</v>
      </c>
      <c r="G14" t="n">
        <v>64.18925476074219</v>
      </c>
      <c r="H14" t="n">
        <v>114.2584533691406</v>
      </c>
      <c r="I14" t="n">
        <v>130.6825714111328</v>
      </c>
      <c r="J14" t="n">
        <v>124.3830108642578</v>
      </c>
      <c r="K14" t="n">
        <v>1142.077880859375</v>
      </c>
    </row>
    <row r="15">
      <c r="A15" s="2" t="n">
        <v>44581</v>
      </c>
      <c r="B15" t="n">
        <v>2039.75</v>
      </c>
      <c r="C15" t="n">
        <v>1966.699951171875</v>
      </c>
      <c r="D15" t="n">
        <v>1801.060791015625</v>
      </c>
      <c r="E15" t="n">
        <v>160.4916534423828</v>
      </c>
      <c r="F15" t="n">
        <v>115.2543106079102</v>
      </c>
      <c r="G15" t="n">
        <v>64.39448547363281</v>
      </c>
      <c r="H15" t="n">
        <v>114.3432235717773</v>
      </c>
      <c r="I15" t="n">
        <v>128.07275390625</v>
      </c>
      <c r="J15" t="n">
        <v>130.4608459472656</v>
      </c>
      <c r="K15" t="n">
        <v>1122.081420898438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1824.626342773438</v>
      </c>
      <c r="E16" t="n">
        <v>155.8571624755859</v>
      </c>
      <c r="F16" t="n">
        <v>110.8550262451172</v>
      </c>
      <c r="G16" t="n">
        <v>62.44469451904297</v>
      </c>
      <c r="H16" t="n">
        <v>113.665153503418</v>
      </c>
      <c r="I16" t="n">
        <v>125.616455078125</v>
      </c>
      <c r="J16" t="n">
        <v>130.7343597412109</v>
      </c>
      <c r="K16" t="n">
        <v>1122.2626953125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1778.543823242188</v>
      </c>
      <c r="E17" t="n">
        <v>152.3455657958984</v>
      </c>
      <c r="F17" t="n">
        <v>109.1442108154297</v>
      </c>
      <c r="G17" t="n">
        <v>61.75199508666992</v>
      </c>
      <c r="H17" t="n">
        <v>112.3937149047852</v>
      </c>
      <c r="I17" t="n">
        <v>127.1900253295898</v>
      </c>
      <c r="J17" t="n">
        <v>130.0657653808594</v>
      </c>
      <c r="K17" t="n">
        <v>1076.993530273438</v>
      </c>
    </row>
    <row r="18">
      <c r="A18" s="2" t="n">
        <v>44586</v>
      </c>
      <c r="B18" t="n">
        <v>1992.449951171875</v>
      </c>
      <c r="C18" t="n">
        <v>1929</v>
      </c>
      <c r="D18" t="n">
        <v>1822.529418945312</v>
      </c>
      <c r="E18" t="n">
        <v>156.2042236328125</v>
      </c>
      <c r="F18" t="n">
        <v>112.5309219360352</v>
      </c>
      <c r="G18" t="n">
        <v>62.31642150878906</v>
      </c>
      <c r="H18" t="n">
        <v>114.6822891235352</v>
      </c>
      <c r="I18" t="n">
        <v>126.7678375244141</v>
      </c>
      <c r="J18" t="n">
        <v>133.0135650634766</v>
      </c>
      <c r="K18" t="n">
        <v>1074.887573242188</v>
      </c>
    </row>
    <row r="19">
      <c r="A19" s="2" t="n">
        <v>44588</v>
      </c>
      <c r="B19" t="n">
        <v>2009.300048828125</v>
      </c>
      <c r="C19" t="n">
        <v>1910.25</v>
      </c>
      <c r="D19" t="n">
        <v>1828.0712890625</v>
      </c>
      <c r="E19" t="n">
        <v>156.0613403320312</v>
      </c>
      <c r="F19" t="n">
        <v>112.1119766235352</v>
      </c>
      <c r="G19" t="n">
        <v>62.95780181884766</v>
      </c>
      <c r="H19" t="n">
        <v>114.4279861450195</v>
      </c>
      <c r="I19" t="n">
        <v>127.1900253295898</v>
      </c>
      <c r="J19" t="n">
        <v>130.5824127197266</v>
      </c>
      <c r="K19" t="n">
        <v>1058.967407226562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1828.220947265625</v>
      </c>
      <c r="E20" t="n">
        <v>156.1838226318359</v>
      </c>
      <c r="F20" t="n">
        <v>112.8801040649414</v>
      </c>
      <c r="G20" t="n">
        <v>63.67613983154297</v>
      </c>
      <c r="H20" t="n">
        <v>118.7931823730469</v>
      </c>
      <c r="I20" t="n">
        <v>129.5695648193359</v>
      </c>
      <c r="J20" t="n">
        <v>127.756217956543</v>
      </c>
      <c r="K20" t="n">
        <v>1057.9482421875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1818.585205078125</v>
      </c>
      <c r="E21" t="n">
        <v>162.1249237060547</v>
      </c>
      <c r="F21" t="n">
        <v>111.5882415771484</v>
      </c>
      <c r="G21" t="n">
        <v>64.24054718017578</v>
      </c>
      <c r="H21" t="n">
        <v>120.4036636352539</v>
      </c>
      <c r="I21" t="n">
        <v>132.4864044189453</v>
      </c>
      <c r="J21" t="n">
        <v>130.9167022705078</v>
      </c>
      <c r="K21" t="n">
        <v>1080.933837890625</v>
      </c>
    </row>
    <row r="22">
      <c r="A22" s="2" t="n">
        <v>44593</v>
      </c>
      <c r="B22" t="n">
        <v>1986.900024414062</v>
      </c>
      <c r="C22" t="n">
        <v>1904</v>
      </c>
      <c r="D22" t="n">
        <v>1861.921875</v>
      </c>
      <c r="E22" t="n">
        <v>154.6934356689453</v>
      </c>
      <c r="F22" t="n">
        <v>113.8577346801758</v>
      </c>
      <c r="G22" t="n">
        <v>62.4703369140625</v>
      </c>
      <c r="H22" t="n">
        <v>119.6407928466797</v>
      </c>
      <c r="I22" t="n">
        <v>131.2198791503906</v>
      </c>
      <c r="J22" t="n">
        <v>129.4275817871094</v>
      </c>
      <c r="K22" t="n">
        <v>1077.355834960938</v>
      </c>
    </row>
    <row r="23">
      <c r="A23" s="2" t="n">
        <v>44594</v>
      </c>
      <c r="B23" t="n">
        <v>2016</v>
      </c>
      <c r="C23" t="n">
        <v>1916.300048828125</v>
      </c>
      <c r="D23" t="n">
        <v>1874.353393554688</v>
      </c>
      <c r="E23" t="n">
        <v>156.0205078125</v>
      </c>
      <c r="F23" t="n">
        <v>114.4163513183594</v>
      </c>
      <c r="G23" t="n">
        <v>63.85572814941406</v>
      </c>
      <c r="H23" t="n">
        <v>119.6407928466797</v>
      </c>
      <c r="I23" t="n">
        <v>131.4885406494141</v>
      </c>
      <c r="J23" t="n">
        <v>130.0657653808594</v>
      </c>
      <c r="K23" t="n">
        <v>1079.552368164062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1848.940795898438</v>
      </c>
      <c r="E24" t="n">
        <v>153.9584503173828</v>
      </c>
      <c r="F24" t="n">
        <v>112.6357040405273</v>
      </c>
      <c r="G24" t="n">
        <v>63.95834732055664</v>
      </c>
      <c r="H24" t="n">
        <v>119.2046432495117</v>
      </c>
      <c r="I24" t="n">
        <v>128.5717163085938</v>
      </c>
      <c r="J24" t="n">
        <v>128.4247741699219</v>
      </c>
      <c r="K24" t="n">
        <v>1065.6025390625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1848.391479492188</v>
      </c>
      <c r="E25" t="n">
        <v>153.3868103027344</v>
      </c>
      <c r="F25" t="n">
        <v>112.007209777832</v>
      </c>
      <c r="G25" t="n">
        <v>63.7017936706543</v>
      </c>
      <c r="H25" t="n">
        <v>117.0674285888672</v>
      </c>
      <c r="I25" t="n">
        <v>130.1836547851562</v>
      </c>
      <c r="J25" t="n">
        <v>127.4523239135742</v>
      </c>
      <c r="K25" t="n">
        <v>1055.887573242188</v>
      </c>
    </row>
    <row r="26">
      <c r="A26" s="2" t="n">
        <v>44599</v>
      </c>
      <c r="B26" t="n">
        <v>2028.5</v>
      </c>
      <c r="C26" t="n">
        <v>2024.650024414062</v>
      </c>
      <c r="D26" t="n">
        <v>1817.48681640625</v>
      </c>
      <c r="E26" t="n">
        <v>152.0801696777344</v>
      </c>
      <c r="F26" t="n">
        <v>112.3912811279297</v>
      </c>
      <c r="G26" t="n">
        <v>63.0604133605957</v>
      </c>
      <c r="H26" t="n">
        <v>117.8961410522461</v>
      </c>
      <c r="I26" t="n">
        <v>132.1026306152344</v>
      </c>
      <c r="J26" t="n">
        <v>129.8530426025391</v>
      </c>
      <c r="K26" t="n">
        <v>1049.456176757812</v>
      </c>
    </row>
    <row r="27">
      <c r="A27" s="2" t="n">
        <v>44600</v>
      </c>
      <c r="B27" t="n">
        <v>1968.300048828125</v>
      </c>
      <c r="C27" t="n">
        <v>1928</v>
      </c>
      <c r="D27" t="n">
        <v>1806.403076171875</v>
      </c>
      <c r="E27" t="n">
        <v>154.1013488769531</v>
      </c>
      <c r="F27" t="n">
        <v>111.692985534668</v>
      </c>
      <c r="G27" t="n">
        <v>62.26510238647461</v>
      </c>
      <c r="H27" t="n">
        <v>117.7652969360352</v>
      </c>
      <c r="I27" t="n">
        <v>128.1495513916016</v>
      </c>
      <c r="J27" t="n">
        <v>127.6650314331055</v>
      </c>
      <c r="K27" t="n">
        <v>1067.097290039062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1762.41748046875</v>
      </c>
      <c r="E28" t="n">
        <v>153.3663787841797</v>
      </c>
      <c r="F28" t="n">
        <v>117.7332916259766</v>
      </c>
      <c r="G28" t="n">
        <v>64.22829437255859</v>
      </c>
      <c r="H28" t="n">
        <v>117.8089218139648</v>
      </c>
      <c r="I28" t="n">
        <v>125.8467483520508</v>
      </c>
      <c r="J28" t="n">
        <v>127.2395782470703</v>
      </c>
      <c r="K28" t="n">
        <v>1079.529907226562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1807.900756835938</v>
      </c>
      <c r="E29" t="n">
        <v>152.9732666015625</v>
      </c>
      <c r="F29" t="n">
        <v>117.3492202758789</v>
      </c>
      <c r="G29" t="n">
        <v>63.64466094970703</v>
      </c>
      <c r="H29" t="n">
        <v>119.0301818847656</v>
      </c>
      <c r="I29" t="n">
        <v>129.7998504638672</v>
      </c>
      <c r="J29" t="n">
        <v>128.880615234375</v>
      </c>
      <c r="K29" t="n">
        <v>1078.420288085938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1787.680541992188</v>
      </c>
      <c r="E30" t="n">
        <v>152.9318542480469</v>
      </c>
      <c r="F30" t="n">
        <v>116.2668533325195</v>
      </c>
      <c r="G30" t="n">
        <v>64.75889587402344</v>
      </c>
      <c r="H30" t="n">
        <v>119.6408309936523</v>
      </c>
      <c r="I30" t="n">
        <v>129.0706329345703</v>
      </c>
      <c r="J30" t="n">
        <v>126.2975311279297</v>
      </c>
      <c r="K30" t="n">
        <v>1076.314208984375</v>
      </c>
    </row>
    <row r="31">
      <c r="A31" s="2" t="n">
        <v>44606</v>
      </c>
      <c r="B31" t="n">
        <v>1915.25</v>
      </c>
      <c r="C31" t="n">
        <v>1862.150024414062</v>
      </c>
      <c r="D31" t="n">
        <v>1709.794555664062</v>
      </c>
      <c r="E31" t="n">
        <v>149.6832885742188</v>
      </c>
      <c r="F31" t="n">
        <v>112.8801040649414</v>
      </c>
      <c r="G31" t="n">
        <v>61.84063339233398</v>
      </c>
      <c r="H31" t="n">
        <v>115.5844650268555</v>
      </c>
      <c r="I31" t="n">
        <v>127.573844909668</v>
      </c>
      <c r="J31" t="n">
        <v>122.6811981201172</v>
      </c>
      <c r="K31" t="n">
        <v>1059.171264648438</v>
      </c>
    </row>
    <row r="32">
      <c r="A32" s="2" t="n">
        <v>44607</v>
      </c>
      <c r="B32" t="n">
        <v>1926.949951171875</v>
      </c>
      <c r="C32" t="n">
        <v>1889.5</v>
      </c>
      <c r="D32" t="n">
        <v>1735.157348632812</v>
      </c>
      <c r="E32" t="n">
        <v>152.6628570556641</v>
      </c>
      <c r="F32" t="n">
        <v>114.2766723632812</v>
      </c>
      <c r="G32" t="n">
        <v>63.00792694091797</v>
      </c>
      <c r="H32" t="n">
        <v>118.0706253051758</v>
      </c>
      <c r="I32" t="n">
        <v>126.0002670288086</v>
      </c>
      <c r="J32" t="n">
        <v>123.6536636352539</v>
      </c>
      <c r="K32" t="n">
        <v>1095.132934570312</v>
      </c>
    </row>
    <row r="33">
      <c r="A33" s="2" t="n">
        <v>44608</v>
      </c>
      <c r="B33" t="n">
        <v>1932.550048828125</v>
      </c>
      <c r="C33" t="n">
        <v>1931.75</v>
      </c>
      <c r="D33" t="n">
        <v>1683.882568359375</v>
      </c>
      <c r="E33" t="n">
        <v>154.8147888183594</v>
      </c>
      <c r="F33" t="n">
        <v>114.4163513183594</v>
      </c>
      <c r="G33" t="n">
        <v>64.46707153320312</v>
      </c>
      <c r="H33" t="n">
        <v>116.1951065063477</v>
      </c>
      <c r="I33" t="n">
        <v>129.3777008056641</v>
      </c>
      <c r="J33" t="n">
        <v>122.6229400634766</v>
      </c>
      <c r="K33" t="n">
        <v>1092.868408203125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1724.3232421875</v>
      </c>
      <c r="E34" t="n">
        <v>154.3596038818359</v>
      </c>
      <c r="F34" t="n">
        <v>113.8577346801758</v>
      </c>
      <c r="G34" t="n">
        <v>64.41401672363281</v>
      </c>
      <c r="H34" t="n">
        <v>115.8025512695312</v>
      </c>
      <c r="I34" t="n">
        <v>131.8339691162109</v>
      </c>
      <c r="J34" t="n">
        <v>123.0602416992188</v>
      </c>
      <c r="K34" t="n">
        <v>1106.704711914062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1662.763427734375</v>
      </c>
      <c r="E35" t="n">
        <v>154.4216766357422</v>
      </c>
      <c r="F35" t="n">
        <v>116.8255004882812</v>
      </c>
      <c r="G35" t="n">
        <v>64.28136444091797</v>
      </c>
      <c r="H35" t="n">
        <v>115.4536209106445</v>
      </c>
      <c r="I35" t="n">
        <v>128.8787384033203</v>
      </c>
      <c r="J35" t="n">
        <v>122.2481307983398</v>
      </c>
      <c r="K35" t="n">
        <v>1098.05419921875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1588.77197265625</v>
      </c>
      <c r="E36" t="n">
        <v>152.6007995605469</v>
      </c>
      <c r="F36" t="n">
        <v>116.03369140625</v>
      </c>
      <c r="G36" t="n">
        <v>63.24670028686523</v>
      </c>
      <c r="H36" t="n">
        <v>115.1046752929688</v>
      </c>
      <c r="I36" t="n">
        <v>126.7456283569336</v>
      </c>
      <c r="J36" t="n">
        <v>123.7785873413086</v>
      </c>
      <c r="K36" t="n">
        <v>1086.957641601562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1585.177124023438</v>
      </c>
      <c r="E37" t="n">
        <v>147.0347595214844</v>
      </c>
      <c r="F37" t="n">
        <v>115.0979385375977</v>
      </c>
      <c r="G37" t="n">
        <v>62.1324577331543</v>
      </c>
      <c r="H37" t="n">
        <v>115.2355194091797</v>
      </c>
      <c r="I37" t="n">
        <v>127.9479141235352</v>
      </c>
      <c r="J37" t="n">
        <v>123.7785873413086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1639.397827148438</v>
      </c>
      <c r="E38" t="n">
        <v>147.7796630859375</v>
      </c>
      <c r="F38" t="n">
        <v>114.090202331543</v>
      </c>
      <c r="G38" t="n">
        <v>62.15897750854492</v>
      </c>
      <c r="H38" t="n">
        <v>113.5780868530273</v>
      </c>
      <c r="I38" t="n">
        <v>124.6900787353516</v>
      </c>
      <c r="J38" t="n">
        <v>123.7161331176758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1562.760131835938</v>
      </c>
      <c r="E39" t="n">
        <v>137.8269500732422</v>
      </c>
      <c r="F39" t="n">
        <v>107.9718017578125</v>
      </c>
      <c r="G39" t="n">
        <v>58.3652458190918</v>
      </c>
      <c r="H39" t="n">
        <v>108.5185394287109</v>
      </c>
      <c r="I39" t="n">
        <v>121.5097961425781</v>
      </c>
      <c r="J39" t="n">
        <v>119.3746643066406</v>
      </c>
      <c r="K39" t="n">
        <v>1021.669616699219</v>
      </c>
    </row>
    <row r="40">
      <c r="A40" s="2" t="n">
        <v>44617</v>
      </c>
      <c r="B40" t="n">
        <v>2032.849975585938</v>
      </c>
      <c r="C40" t="n">
        <v>1923.5</v>
      </c>
      <c r="D40" t="n">
        <v>1570.898071289062</v>
      </c>
      <c r="E40" t="n">
        <v>139.192626953125</v>
      </c>
      <c r="F40" t="n">
        <v>117.6532897949219</v>
      </c>
      <c r="G40" t="n">
        <v>59.61214828491211</v>
      </c>
      <c r="H40" t="n">
        <v>113.7089462280273</v>
      </c>
      <c r="I40" t="n">
        <v>123.7204666137695</v>
      </c>
      <c r="J40" t="n">
        <v>123.2476272583008</v>
      </c>
      <c r="K40" t="n">
        <v>1034.44189453125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1586.175659179688</v>
      </c>
      <c r="E41" t="n">
        <v>144.7586517333984</v>
      </c>
      <c r="F41" t="n">
        <v>122.0441207885742</v>
      </c>
      <c r="G41" t="n">
        <v>61.01820373535156</v>
      </c>
      <c r="H41" t="n">
        <v>116.4567947387695</v>
      </c>
      <c r="I41" t="n">
        <v>124.6124954223633</v>
      </c>
      <c r="J41" t="n">
        <v>130.6499938964844</v>
      </c>
      <c r="K41" t="n">
        <v>1068.682495117188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1665.45947265625</v>
      </c>
      <c r="E42" t="n">
        <v>141.5721588134766</v>
      </c>
      <c r="F42" t="n">
        <v>133.0212707519531</v>
      </c>
      <c r="G42" t="n">
        <v>59.55907821655273</v>
      </c>
      <c r="H42" t="n">
        <v>114.2323303222656</v>
      </c>
      <c r="I42" t="n">
        <v>126.3965530395508</v>
      </c>
      <c r="J42" t="n">
        <v>131.7431793212891</v>
      </c>
      <c r="K42" t="n">
        <v>1086.34619140625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1748.6875</v>
      </c>
      <c r="E43" t="n">
        <v>143.3516235351562</v>
      </c>
      <c r="F43" t="n">
        <v>136.0084838867188</v>
      </c>
      <c r="G43" t="n">
        <v>60.83250427246094</v>
      </c>
      <c r="H43" t="n">
        <v>115.2355194091797</v>
      </c>
      <c r="I43" t="n">
        <v>132.0978088378906</v>
      </c>
      <c r="J43" t="n">
        <v>136.0846099853516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1802.55859375</v>
      </c>
      <c r="E44" t="n">
        <v>144.1585998535156</v>
      </c>
      <c r="F44" t="n">
        <v>130.2859802246094</v>
      </c>
      <c r="G44" t="n">
        <v>60.08966827392578</v>
      </c>
      <c r="H44" t="n">
        <v>113.5780868530273</v>
      </c>
      <c r="I44" t="n">
        <v>128.1806488037109</v>
      </c>
      <c r="J44" t="n">
        <v>134.3355407714844</v>
      </c>
      <c r="K44" t="n">
        <v>1053.283203125</v>
      </c>
    </row>
    <row r="45">
      <c r="A45" s="2" t="n">
        <v>44627</v>
      </c>
      <c r="B45" t="n">
        <v>2207.35009765625</v>
      </c>
      <c r="C45" t="n">
        <v>1803.75</v>
      </c>
      <c r="D45" t="n">
        <v>1712.440673828125</v>
      </c>
      <c r="E45" t="n">
        <v>139.8754577636719</v>
      </c>
      <c r="F45" t="n">
        <v>135.8285369873047</v>
      </c>
      <c r="G45" t="n">
        <v>59.55907821655273</v>
      </c>
      <c r="H45" t="n">
        <v>113.4472503662109</v>
      </c>
      <c r="I45" t="n">
        <v>145.0128173828125</v>
      </c>
      <c r="J45" t="n">
        <v>132.9300231933594</v>
      </c>
      <c r="K45" t="n">
        <v>1014.332397460938</v>
      </c>
    </row>
    <row r="46">
      <c r="A46" s="2" t="n">
        <v>44628</v>
      </c>
      <c r="B46" t="n">
        <v>2217</v>
      </c>
      <c r="C46" t="n">
        <v>1783.949951171875</v>
      </c>
      <c r="D46" t="n">
        <v>1627.265502929688</v>
      </c>
      <c r="E46" t="n">
        <v>141.3652496337891</v>
      </c>
      <c r="F46" t="n">
        <v>136.1524505615234</v>
      </c>
      <c r="G46" t="n">
        <v>62.10591888427734</v>
      </c>
      <c r="H46" t="n">
        <v>116.6748733520508</v>
      </c>
      <c r="I46" t="n">
        <v>138.9237518310547</v>
      </c>
      <c r="J46" t="n">
        <v>132.6489105224609</v>
      </c>
      <c r="K46" t="n">
        <v>1012.498046875</v>
      </c>
    </row>
    <row r="47">
      <c r="A47" s="2" t="n">
        <v>44629</v>
      </c>
      <c r="B47" t="n">
        <v>2164.64990234375</v>
      </c>
      <c r="C47" t="n">
        <v>1828.75</v>
      </c>
      <c r="D47" t="n">
        <v>1612.986450195312</v>
      </c>
      <c r="E47" t="n">
        <v>141.7997741699219</v>
      </c>
      <c r="F47" t="n">
        <v>134.3529052734375</v>
      </c>
      <c r="G47" t="n">
        <v>62.05287551879883</v>
      </c>
      <c r="H47" t="n">
        <v>114.7121200561523</v>
      </c>
      <c r="I47" t="n">
        <v>136.0537414550781</v>
      </c>
      <c r="J47" t="n">
        <v>129.9940795898438</v>
      </c>
      <c r="K47" t="n">
        <v>1066.214111328125</v>
      </c>
    </row>
    <row r="48">
      <c r="A48" s="2" t="n">
        <v>44630</v>
      </c>
      <c r="B48" t="n">
        <v>2272.75</v>
      </c>
      <c r="C48" t="n">
        <v>1881.849975585938</v>
      </c>
      <c r="D48" t="n">
        <v>1693.568603515625</v>
      </c>
      <c r="E48" t="n">
        <v>144.4275970458984</v>
      </c>
      <c r="F48" t="n">
        <v>128.8103485107422</v>
      </c>
      <c r="G48" t="n">
        <v>64.17523956298828</v>
      </c>
      <c r="H48" t="n">
        <v>115.9770050048828</v>
      </c>
      <c r="I48" t="n">
        <v>135.2392883300781</v>
      </c>
      <c r="J48" t="n">
        <v>130.4625854492188</v>
      </c>
      <c r="K48" t="n">
        <v>1083.492919921875</v>
      </c>
    </row>
    <row r="49">
      <c r="A49" s="2" t="n">
        <v>44631</v>
      </c>
      <c r="B49" t="n">
        <v>2307.25</v>
      </c>
      <c r="C49" t="n">
        <v>1860.050048828125</v>
      </c>
      <c r="D49" t="n">
        <v>1659.418334960938</v>
      </c>
      <c r="E49" t="n">
        <v>149.8074188232422</v>
      </c>
      <c r="F49" t="n">
        <v>130.8258361816406</v>
      </c>
      <c r="G49" t="n">
        <v>65.63437652587891</v>
      </c>
      <c r="H49" t="n">
        <v>115.1046752929688</v>
      </c>
      <c r="I49" t="n">
        <v>136.2864685058594</v>
      </c>
      <c r="J49" t="n">
        <v>132.7113800048828</v>
      </c>
      <c r="K49" t="n">
        <v>1086.617919921875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1647.935180664062</v>
      </c>
      <c r="E50" t="n">
        <v>148.8349151611328</v>
      </c>
      <c r="F50" t="n">
        <v>129.8180999755859</v>
      </c>
      <c r="G50" t="n">
        <v>64.09565734863281</v>
      </c>
      <c r="H50" t="n">
        <v>115.2791442871094</v>
      </c>
      <c r="I50" t="n">
        <v>133.2613067626953</v>
      </c>
      <c r="J50" t="n">
        <v>133.3048706054688</v>
      </c>
      <c r="K50" t="n">
        <v>1095.54052734375</v>
      </c>
    </row>
    <row r="51">
      <c r="A51" s="2" t="n">
        <v>44635</v>
      </c>
      <c r="B51" t="n">
        <v>2217.550048828125</v>
      </c>
      <c r="C51" t="n">
        <v>1798.75</v>
      </c>
      <c r="D51" t="n">
        <v>1622.023315429688</v>
      </c>
      <c r="E51" t="n">
        <v>144.9655914306641</v>
      </c>
      <c r="F51" t="n">
        <v>124.4554824829102</v>
      </c>
      <c r="G51" t="n">
        <v>63.14058685302734</v>
      </c>
      <c r="H51" t="n">
        <v>114.3195648193359</v>
      </c>
      <c r="I51" t="n">
        <v>127.0170974731445</v>
      </c>
      <c r="J51" t="n">
        <v>130.9623107910156</v>
      </c>
      <c r="K51" t="n">
        <v>1070.44873046875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1682.63427734375</v>
      </c>
      <c r="E52" t="n">
        <v>147.4485626220703</v>
      </c>
      <c r="F52" t="n">
        <v>127.3347473144531</v>
      </c>
      <c r="G52" t="n">
        <v>64.70582580566406</v>
      </c>
      <c r="H52" t="n">
        <v>115.8025512695312</v>
      </c>
      <c r="I52" t="n">
        <v>129.7707824707031</v>
      </c>
      <c r="J52" t="n">
        <v>130.7749176025391</v>
      </c>
      <c r="K52" t="n">
        <v>1088.520141601562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1764.214965820312</v>
      </c>
      <c r="E53" t="n">
        <v>150.7178649902344</v>
      </c>
      <c r="F53" t="n">
        <v>127.0828094482422</v>
      </c>
      <c r="G53" t="n">
        <v>64.38747406005859</v>
      </c>
      <c r="H53" t="n">
        <v>115.9333877563477</v>
      </c>
      <c r="I53" t="n">
        <v>132.0978088378906</v>
      </c>
      <c r="J53" t="n">
        <v>132.1492004394531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1811.495483398438</v>
      </c>
      <c r="E54" t="n">
        <v>147.8210296630859</v>
      </c>
      <c r="F54" t="n">
        <v>131.2217407226562</v>
      </c>
      <c r="G54" t="n">
        <v>62.60998153686523</v>
      </c>
      <c r="H54" t="n">
        <v>115.9333877563477</v>
      </c>
      <c r="I54" t="n">
        <v>133.8430480957031</v>
      </c>
      <c r="J54" t="n">
        <v>127.9951248168945</v>
      </c>
      <c r="K54" t="n">
        <v>1117.529663085938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1881.193481445312</v>
      </c>
      <c r="E55" t="n">
        <v>152.4559631347656</v>
      </c>
      <c r="F55" t="n">
        <v>131.9775543212891</v>
      </c>
      <c r="G55" t="n">
        <v>64.01606750488281</v>
      </c>
      <c r="H55" t="n">
        <v>115.889778137207</v>
      </c>
      <c r="I55" t="n">
        <v>136.0925140380859</v>
      </c>
      <c r="J55" t="n">
        <v>130.3688812255859</v>
      </c>
      <c r="K55" t="n">
        <v>1146.403076171875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1895.222900390625</v>
      </c>
      <c r="E56" t="n">
        <v>151.7110748291016</v>
      </c>
      <c r="F56" t="n">
        <v>131.7615966796875</v>
      </c>
      <c r="G56" t="n">
        <v>64.57318115234375</v>
      </c>
      <c r="H56" t="n">
        <v>116.4131698608398</v>
      </c>
      <c r="I56" t="n">
        <v>136.2089080810547</v>
      </c>
      <c r="J56" t="n">
        <v>131.243408203125</v>
      </c>
      <c r="K56" t="n">
        <v>1150.049194335938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1976.853149414062</v>
      </c>
      <c r="E57" t="n">
        <v>150.0557403564453</v>
      </c>
      <c r="F57" t="n">
        <v>134.8927764892578</v>
      </c>
      <c r="G57" t="n">
        <v>63.98952484130859</v>
      </c>
      <c r="H57" t="n">
        <v>118.1142272949219</v>
      </c>
      <c r="I57" t="n">
        <v>137.6438751220703</v>
      </c>
      <c r="J57" t="n">
        <v>131.6494445800781</v>
      </c>
      <c r="K57" t="n">
        <v>1167.916748046875</v>
      </c>
    </row>
    <row r="58">
      <c r="A58" s="2" t="n">
        <v>44645</v>
      </c>
      <c r="B58" t="n">
        <v>2448.75</v>
      </c>
      <c r="C58" t="n">
        <v>1921.25</v>
      </c>
      <c r="D58" t="n">
        <v>2051.593994140625</v>
      </c>
      <c r="E58" t="n">
        <v>149.1039123535156</v>
      </c>
      <c r="F58" t="n">
        <v>133.95703125</v>
      </c>
      <c r="G58" t="n">
        <v>63.03445816040039</v>
      </c>
      <c r="H58" t="n">
        <v>117.5472259521484</v>
      </c>
      <c r="I58" t="n">
        <v>136.3639984130859</v>
      </c>
      <c r="J58" t="n">
        <v>130.9623107910156</v>
      </c>
      <c r="K58" t="n">
        <v>1175.70703125</v>
      </c>
    </row>
    <row r="59">
      <c r="A59" s="2" t="n">
        <v>44648</v>
      </c>
      <c r="B59" t="n">
        <v>2439</v>
      </c>
      <c r="C59" t="n">
        <v>1930.849975585938</v>
      </c>
      <c r="D59" t="n">
        <v>2138.06689453125</v>
      </c>
      <c r="E59" t="n">
        <v>148.8556060791016</v>
      </c>
      <c r="F59" t="n">
        <v>137.6640167236328</v>
      </c>
      <c r="G59" t="n">
        <v>63.64466094970703</v>
      </c>
      <c r="H59" t="n">
        <v>117.5908203125</v>
      </c>
      <c r="I59" t="n">
        <v>136.7906494140625</v>
      </c>
      <c r="J59" t="n">
        <v>132.6176910400391</v>
      </c>
      <c r="K59" t="n">
        <v>1187.528198242188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2177.609130859375</v>
      </c>
      <c r="E60" t="n">
        <v>148.3383026123047</v>
      </c>
      <c r="F60" t="n">
        <v>133.8850402832031</v>
      </c>
      <c r="G60" t="n">
        <v>62.7691650390625</v>
      </c>
      <c r="H60" t="n">
        <v>117.1982803344727</v>
      </c>
      <c r="I60" t="n">
        <v>132.6407623291016</v>
      </c>
      <c r="J60" t="n">
        <v>131.9930267333984</v>
      </c>
      <c r="K60" t="n">
        <v>1187.799926757812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2121.541015625</v>
      </c>
      <c r="E61" t="n">
        <v>149.0004577636719</v>
      </c>
      <c r="F61" t="n">
        <v>131.6536407470703</v>
      </c>
      <c r="G61" t="n">
        <v>62.18551635742188</v>
      </c>
      <c r="H61" t="n">
        <v>118.0270156860352</v>
      </c>
      <c r="I61" t="n">
        <v>125.6597061157227</v>
      </c>
      <c r="J61" t="n">
        <v>135.6161041259766</v>
      </c>
      <c r="K61" t="n">
        <v>1210.627075195312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2146.654541015625</v>
      </c>
      <c r="E62" t="n">
        <v>148.7107696533203</v>
      </c>
      <c r="F62" t="n">
        <v>131.7615966796875</v>
      </c>
      <c r="G62" t="n">
        <v>63.11404418945312</v>
      </c>
      <c r="H62" t="n">
        <v>117.7652969360352</v>
      </c>
      <c r="I62" t="n">
        <v>127.1334686279297</v>
      </c>
      <c r="J62" t="n">
        <v>135.4287261962891</v>
      </c>
      <c r="K62" t="n">
        <v>1193.325439453125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2246.20849609375</v>
      </c>
      <c r="E63" t="n">
        <v>154.9389495849609</v>
      </c>
      <c r="F63" t="n">
        <v>133.9930114746094</v>
      </c>
      <c r="G63" t="n">
        <v>64.78541564941406</v>
      </c>
      <c r="H63" t="n">
        <v>124.7003402709961</v>
      </c>
      <c r="I63" t="n">
        <v>130.2749481201172</v>
      </c>
      <c r="J63" t="n">
        <v>140.5822906494141</v>
      </c>
      <c r="K63" t="n">
        <v>1202.882080078125</v>
      </c>
    </row>
    <row r="64">
      <c r="A64" s="2" t="n">
        <v>44655</v>
      </c>
      <c r="B64" t="n">
        <v>2453.5</v>
      </c>
      <c r="C64" t="n">
        <v>2110.449951171875</v>
      </c>
      <c r="D64" t="n">
        <v>2366.33251953125</v>
      </c>
      <c r="E64" t="n">
        <v>157.3392028808594</v>
      </c>
      <c r="F64" t="n">
        <v>135.1446990966797</v>
      </c>
      <c r="G64" t="n">
        <v>64.89154052734375</v>
      </c>
      <c r="H64" t="n">
        <v>125.8780364990234</v>
      </c>
      <c r="I64" t="n">
        <v>130.3525238037109</v>
      </c>
      <c r="J64" t="n">
        <v>142.0502471923828</v>
      </c>
      <c r="K64" t="n">
        <v>1206.437377929688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2464.53857421875</v>
      </c>
      <c r="E65" t="n">
        <v>157.2564239501953</v>
      </c>
      <c r="F65" t="n">
        <v>135.2526702880859</v>
      </c>
      <c r="G65" t="n">
        <v>65.07724761962891</v>
      </c>
      <c r="H65" t="n">
        <v>130.0652313232422</v>
      </c>
      <c r="I65" t="n">
        <v>133.3001098632812</v>
      </c>
      <c r="J65" t="n">
        <v>145.5796508789062</v>
      </c>
      <c r="K65" t="n">
        <v>1189.385131835938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2533.238037109375</v>
      </c>
      <c r="E66" t="n">
        <v>159.6566162109375</v>
      </c>
      <c r="F66" t="n">
        <v>139.5355682373047</v>
      </c>
      <c r="G66" t="n">
        <v>66.88126373291016</v>
      </c>
      <c r="H66" t="n">
        <v>133.4673156738281</v>
      </c>
      <c r="I66" t="n">
        <v>134.0369873046875</v>
      </c>
      <c r="J66" t="n">
        <v>147.8284454345703</v>
      </c>
      <c r="K66" t="n">
        <v>1186.214721679688</v>
      </c>
    </row>
    <row r="67">
      <c r="A67" s="2" t="n">
        <v>44658</v>
      </c>
      <c r="B67" t="n">
        <v>2449.64990234375</v>
      </c>
      <c r="C67" t="n">
        <v>2166</v>
      </c>
      <c r="D67" t="n">
        <v>2359.242919921875</v>
      </c>
      <c r="E67" t="n">
        <v>157.5874786376953</v>
      </c>
      <c r="F67" t="n">
        <v>137.3041687011719</v>
      </c>
      <c r="G67" t="n">
        <v>65.55477142333984</v>
      </c>
      <c r="H67" t="n">
        <v>133.9035186767578</v>
      </c>
      <c r="I67" t="n">
        <v>130.9730834960938</v>
      </c>
      <c r="J67" t="n">
        <v>144.5176849365234</v>
      </c>
      <c r="K67" t="n">
        <v>1165.289916992188</v>
      </c>
    </row>
    <row r="68">
      <c r="A68" s="2" t="n">
        <v>44659</v>
      </c>
      <c r="B68" t="n">
        <v>2540.25</v>
      </c>
      <c r="C68" t="n">
        <v>2321.85009765625</v>
      </c>
      <c r="D68" t="n">
        <v>2423.548828125</v>
      </c>
      <c r="E68" t="n">
        <v>159.1393280029297</v>
      </c>
      <c r="F68" t="n">
        <v>140.0394287109375</v>
      </c>
      <c r="G68" t="n">
        <v>67.35878753662109</v>
      </c>
      <c r="H68" t="n">
        <v>132.6386260986328</v>
      </c>
      <c r="I68" t="n">
        <v>132.5632019042969</v>
      </c>
      <c r="J68" t="n">
        <v>145.2985076904297</v>
      </c>
      <c r="K68" t="n">
        <v>1184.674682617188</v>
      </c>
    </row>
    <row r="69">
      <c r="A69" s="2" t="n">
        <v>44662</v>
      </c>
      <c r="B69" t="n">
        <v>2756.5</v>
      </c>
      <c r="C69" t="n">
        <v>2665.14990234375</v>
      </c>
      <c r="D69" t="n">
        <v>2661.100830078125</v>
      </c>
      <c r="E69" t="n">
        <v>160.7119293212891</v>
      </c>
      <c r="F69" t="n">
        <v>141.3710784912109</v>
      </c>
      <c r="G69" t="n">
        <v>68.36692810058594</v>
      </c>
      <c r="H69" t="n">
        <v>133.5545654296875</v>
      </c>
      <c r="I69" t="n">
        <v>132.7958831787109</v>
      </c>
      <c r="J69" t="n">
        <v>144.236572265625</v>
      </c>
      <c r="K69" t="n">
        <v>1182.206298828125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2498.38916015625</v>
      </c>
      <c r="E70" t="n">
        <v>157.5047149658203</v>
      </c>
      <c r="F70" t="n">
        <v>133.8850402832031</v>
      </c>
      <c r="G70" t="n">
        <v>66.88126373291016</v>
      </c>
      <c r="H70" t="n">
        <v>133.118408203125</v>
      </c>
      <c r="I70" t="n">
        <v>131.0118408203125</v>
      </c>
      <c r="J70" t="n">
        <v>145.61083984375</v>
      </c>
      <c r="K70" t="n">
        <v>1159.945434570312</v>
      </c>
    </row>
    <row r="71">
      <c r="A71" s="2" t="n">
        <v>44664</v>
      </c>
      <c r="B71" t="n">
        <v>2690.75</v>
      </c>
      <c r="C71" t="n">
        <v>2864.300048828125</v>
      </c>
      <c r="D71" t="n">
        <v>2497.19091796875</v>
      </c>
      <c r="E71" t="n">
        <v>156.8425598144531</v>
      </c>
      <c r="F71" t="n">
        <v>134.3169250488281</v>
      </c>
      <c r="G71" t="n">
        <v>67.86285400390625</v>
      </c>
      <c r="H71" t="n">
        <v>134.2960510253906</v>
      </c>
      <c r="I71" t="n">
        <v>135.1617279052734</v>
      </c>
      <c r="J71" t="n">
        <v>143.3620452880859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2491.349365234375</v>
      </c>
      <c r="E72" t="n">
        <v>153.8423004150391</v>
      </c>
      <c r="F72" t="n">
        <v>136.3683929443359</v>
      </c>
      <c r="G72" t="n">
        <v>67.96897888183594</v>
      </c>
      <c r="H72" t="n">
        <v>142.3651733398438</v>
      </c>
      <c r="I72" t="n">
        <v>136.3639984130859</v>
      </c>
      <c r="J72" t="n">
        <v>144.3615264892578</v>
      </c>
      <c r="K72" t="n">
        <v>1152.155151367188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2365.933349609375</v>
      </c>
      <c r="E73" t="n">
        <v>155.5390014648438</v>
      </c>
      <c r="F73" t="n">
        <v>142.3428344726562</v>
      </c>
      <c r="G73" t="n">
        <v>69.13629150390625</v>
      </c>
      <c r="H73" t="n">
        <v>140.1406860351562</v>
      </c>
      <c r="I73" t="n">
        <v>137.4111633300781</v>
      </c>
      <c r="J73" t="n">
        <v>142.3313293457031</v>
      </c>
      <c r="K73" t="n">
        <v>1196.065673828125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2474.773681640625</v>
      </c>
      <c r="E74" t="n">
        <v>161.3740386962891</v>
      </c>
      <c r="F74" t="n">
        <v>143.3145751953125</v>
      </c>
      <c r="G74" t="n">
        <v>70.78112030029297</v>
      </c>
      <c r="H74" t="n">
        <v>140.0098571777344</v>
      </c>
      <c r="I74" t="n">
        <v>136.1313171386719</v>
      </c>
      <c r="J74" t="n">
        <v>141.8003845214844</v>
      </c>
      <c r="K74" t="n">
        <v>1231.234619140625</v>
      </c>
    </row>
    <row r="75">
      <c r="A75" s="2" t="n">
        <v>44672</v>
      </c>
      <c r="B75" t="n">
        <v>2699.60009765625</v>
      </c>
      <c r="C75" t="n">
        <v>2811.5</v>
      </c>
      <c r="D75" t="n">
        <v>2439.77490234375</v>
      </c>
      <c r="E75" t="n">
        <v>164.5812683105469</v>
      </c>
      <c r="F75" t="n">
        <v>148.9291229248047</v>
      </c>
      <c r="G75" t="n">
        <v>71.65660095214844</v>
      </c>
      <c r="H75" t="n">
        <v>141.9290008544922</v>
      </c>
      <c r="I75" t="n">
        <v>135.0841522216797</v>
      </c>
      <c r="J75" t="n">
        <v>141.9565124511719</v>
      </c>
      <c r="K75" t="n">
        <v>1260.062866210938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2409.46923828125</v>
      </c>
      <c r="E76" t="n">
        <v>162.8017883300781</v>
      </c>
      <c r="F76" t="n">
        <v>145.5099792480469</v>
      </c>
      <c r="G76" t="n">
        <v>71.28518676757812</v>
      </c>
      <c r="H76" t="n">
        <v>139.9662475585938</v>
      </c>
      <c r="I76" t="n">
        <v>134.9678039550781</v>
      </c>
      <c r="J76" t="n">
        <v>140.8321228027344</v>
      </c>
      <c r="K76" t="n">
        <v>1249.510009765625</v>
      </c>
    </row>
    <row r="77">
      <c r="A77" s="2" t="n">
        <v>44676</v>
      </c>
      <c r="B77" t="n">
        <v>2615.89990234375</v>
      </c>
      <c r="C77" t="n">
        <v>2824</v>
      </c>
      <c r="D77" t="n">
        <v>2416.459228515625</v>
      </c>
      <c r="E77" t="n">
        <v>152.9939270019531</v>
      </c>
      <c r="F77" t="n">
        <v>135.6485595703125</v>
      </c>
      <c r="G77" t="n">
        <v>67.78326416015625</v>
      </c>
      <c r="H77" t="n">
        <v>136.1715698242188</v>
      </c>
      <c r="I77" t="n">
        <v>131.5935821533203</v>
      </c>
      <c r="J77" t="n">
        <v>139.2080230712891</v>
      </c>
      <c r="K77" t="n">
        <v>1220.613891601562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2558.750732421875</v>
      </c>
      <c r="E78" t="n">
        <v>154.2975158691406</v>
      </c>
      <c r="F78" t="n">
        <v>137.7720184326172</v>
      </c>
      <c r="G78" t="n">
        <v>68.47304534912109</v>
      </c>
      <c r="H78" t="n">
        <v>136.9566802978516</v>
      </c>
      <c r="I78" t="n">
        <v>129.4992828369141</v>
      </c>
      <c r="J78" t="n">
        <v>144.6738433837891</v>
      </c>
      <c r="K78" t="n">
        <v>1257.141479492188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2499.337646484375</v>
      </c>
      <c r="E79" t="n">
        <v>151.6696624755859</v>
      </c>
      <c r="F79" t="n">
        <v>134.9647674560547</v>
      </c>
      <c r="G79" t="n">
        <v>67.57103729248047</v>
      </c>
      <c r="H79" t="n">
        <v>135.7790222167969</v>
      </c>
      <c r="I79" t="n">
        <v>127.8703689575195</v>
      </c>
      <c r="J79" t="n">
        <v>143.2371215820312</v>
      </c>
      <c r="K79" t="n">
        <v>1258.364624023438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2558.850830078125</v>
      </c>
      <c r="E80" t="n">
        <v>152.8491058349609</v>
      </c>
      <c r="F80" t="n">
        <v>136.9442443847656</v>
      </c>
      <c r="G80" t="n">
        <v>68.95057678222656</v>
      </c>
      <c r="H80" t="n">
        <v>139.3119812011719</v>
      </c>
      <c r="I80" t="n">
        <v>127.8315887451172</v>
      </c>
      <c r="J80" t="n">
        <v>147.1725158691406</v>
      </c>
      <c r="K80" t="n">
        <v>1277.160522460938</v>
      </c>
    </row>
    <row r="81">
      <c r="A81" s="2" t="n">
        <v>44680</v>
      </c>
      <c r="B81" t="n">
        <v>2789.5</v>
      </c>
      <c r="C81" t="n">
        <v>2882.800048828125</v>
      </c>
      <c r="D81" t="n">
        <v>2447.363525390625</v>
      </c>
      <c r="E81" t="n">
        <v>150.0557403564453</v>
      </c>
      <c r="F81" t="n">
        <v>131.6176300048828</v>
      </c>
      <c r="G81" t="n">
        <v>66.85472869873047</v>
      </c>
      <c r="H81" t="n">
        <v>136.2588043212891</v>
      </c>
      <c r="I81" t="n">
        <v>124.4573974609375</v>
      </c>
      <c r="J81" t="n">
        <v>142.2688751220703</v>
      </c>
      <c r="K81" t="n">
        <v>1263.754272460938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2484.559326171875</v>
      </c>
      <c r="E82" t="n">
        <v>151.6489562988281</v>
      </c>
      <c r="F82" t="n">
        <v>135.0727081298828</v>
      </c>
      <c r="G82" t="n">
        <v>67.19961547851562</v>
      </c>
      <c r="H82" t="n">
        <v>137.3928375244141</v>
      </c>
      <c r="I82" t="n">
        <v>121.2771224975586</v>
      </c>
      <c r="J82" t="n">
        <v>144.6426086425781</v>
      </c>
      <c r="K82" t="n">
        <v>1259.315551757812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2443.469482421875</v>
      </c>
      <c r="E83" t="n">
        <v>150.4075012207031</v>
      </c>
      <c r="F83" t="n">
        <v>134.8567810058594</v>
      </c>
      <c r="G83" t="n">
        <v>66.77516174316406</v>
      </c>
      <c r="H83" t="n">
        <v>138.3960418701172</v>
      </c>
      <c r="I83" t="n">
        <v>125.8535995483398</v>
      </c>
      <c r="J83" t="n">
        <v>148.4218597412109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2446.91455078125</v>
      </c>
      <c r="E84" t="n">
        <v>149.3936004638672</v>
      </c>
      <c r="F84" t="n">
        <v>133.7770843505859</v>
      </c>
      <c r="G84" t="n">
        <v>66.695556640625</v>
      </c>
      <c r="H84" t="n">
        <v>138.1779479980469</v>
      </c>
      <c r="I84" t="n">
        <v>127.8703689575195</v>
      </c>
      <c r="J84" t="n">
        <v>146.0169067382812</v>
      </c>
      <c r="K84" t="n">
        <v>1196.110961914062</v>
      </c>
    </row>
    <row r="85">
      <c r="A85" s="2" t="n">
        <v>44687</v>
      </c>
      <c r="B85" t="n">
        <v>2816.5</v>
      </c>
      <c r="C85" t="n">
        <v>2874.800048828125</v>
      </c>
      <c r="D85" t="n">
        <v>2434.083251953125</v>
      </c>
      <c r="E85" t="n">
        <v>147.8624114990234</v>
      </c>
      <c r="F85" t="n">
        <v>134.8927764892578</v>
      </c>
      <c r="G85" t="n">
        <v>66.98738098144531</v>
      </c>
      <c r="H85" t="n">
        <v>138.7013397216797</v>
      </c>
      <c r="I85" t="n">
        <v>129.4992828369141</v>
      </c>
      <c r="J85" t="n">
        <v>148.9216156005859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2371.774658203125</v>
      </c>
      <c r="E86" t="n">
        <v>146.2484741210938</v>
      </c>
      <c r="F86" t="n">
        <v>131.7615966796875</v>
      </c>
      <c r="G86" t="n">
        <v>65.79355621337891</v>
      </c>
      <c r="H86" t="n">
        <v>138.7013397216797</v>
      </c>
      <c r="I86" t="n">
        <v>127.7927932739258</v>
      </c>
      <c r="J86" t="n">
        <v>153.1381378173828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2357.19580078125</v>
      </c>
      <c r="E87" t="n">
        <v>146.2691345214844</v>
      </c>
      <c r="F87" t="n">
        <v>122.4040451049805</v>
      </c>
      <c r="G87" t="n">
        <v>64.73236083984375</v>
      </c>
      <c r="H87" t="n">
        <v>135.6045532226562</v>
      </c>
      <c r="I87" t="n">
        <v>119.8033065795898</v>
      </c>
      <c r="J87" t="n">
        <v>152.2011566162109</v>
      </c>
      <c r="K87" t="n">
        <v>1120.813232421875</v>
      </c>
    </row>
    <row r="88">
      <c r="A88" s="2" t="n">
        <v>44692</v>
      </c>
      <c r="B88" t="n">
        <v>2296</v>
      </c>
      <c r="C88" t="n">
        <v>2648.050048828125</v>
      </c>
      <c r="D88" t="n">
        <v>2351.60400390625</v>
      </c>
      <c r="E88" t="n">
        <v>143.6413116455078</v>
      </c>
      <c r="F88" t="n">
        <v>122.2600708007812</v>
      </c>
      <c r="G88" t="n">
        <v>63.90994644165039</v>
      </c>
      <c r="H88" t="n">
        <v>133.0747985839844</v>
      </c>
      <c r="I88" t="n">
        <v>123.0223922729492</v>
      </c>
      <c r="J88" t="n">
        <v>149.4213714599609</v>
      </c>
      <c r="K88" t="n">
        <v>1109.331909179688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2290.743408203125</v>
      </c>
      <c r="E89" t="n">
        <v>140.6824188232422</v>
      </c>
      <c r="F89" t="n">
        <v>120.2445983886719</v>
      </c>
      <c r="G89" t="n">
        <v>64.78541564941406</v>
      </c>
      <c r="H89" t="n">
        <v>129.5854339599609</v>
      </c>
      <c r="I89" t="n">
        <v>121.3934555053711</v>
      </c>
      <c r="J89" t="n">
        <v>147.3599243164062</v>
      </c>
      <c r="K89" t="n">
        <v>1086.731323242188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2365.633544921875</v>
      </c>
      <c r="E90" t="n">
        <v>139.44091796875</v>
      </c>
      <c r="F90" t="n">
        <v>121.4322891235352</v>
      </c>
      <c r="G90" t="n">
        <v>64.36095428466797</v>
      </c>
      <c r="H90" t="n">
        <v>125.7471923828125</v>
      </c>
      <c r="I90" t="n">
        <v>119.105224609375</v>
      </c>
      <c r="J90" t="n">
        <v>147.6098022460938</v>
      </c>
      <c r="K90" t="n">
        <v>1099.050659179688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2385.054931640625</v>
      </c>
      <c r="E91" t="n">
        <v>139.0891571044922</v>
      </c>
      <c r="F91" t="n">
        <v>123.5917434692383</v>
      </c>
      <c r="G91" t="n">
        <v>64.78541564941406</v>
      </c>
      <c r="H91" t="n">
        <v>129.3237609863281</v>
      </c>
      <c r="I91" t="n">
        <v>119.0664138793945</v>
      </c>
      <c r="J91" t="n">
        <v>146.9226379394531</v>
      </c>
      <c r="K91" t="n">
        <v>1099.322509765625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2496.84130859375</v>
      </c>
      <c r="E92" t="n">
        <v>141.7169799804688</v>
      </c>
      <c r="F92" t="n">
        <v>132.8413238525391</v>
      </c>
      <c r="G92" t="n">
        <v>66.00579071044922</v>
      </c>
      <c r="H92" t="n">
        <v>131.2865142822266</v>
      </c>
      <c r="I92" t="n">
        <v>126.5516891479492</v>
      </c>
      <c r="J92" t="n">
        <v>149.0777740478516</v>
      </c>
      <c r="K92" t="n">
        <v>1145.497314453125</v>
      </c>
    </row>
    <row r="93">
      <c r="A93" s="2" t="n">
        <v>44699</v>
      </c>
      <c r="B93" t="n">
        <v>2316</v>
      </c>
      <c r="C93" t="n">
        <v>2396.10009765625</v>
      </c>
      <c r="D93" t="n">
        <v>2482.06298828125</v>
      </c>
      <c r="E93" t="n">
        <v>137.3510589599609</v>
      </c>
      <c r="F93" t="n">
        <v>133.5611419677734</v>
      </c>
      <c r="G93" t="n">
        <v>62.63651657104492</v>
      </c>
      <c r="H93" t="n">
        <v>129.5418243408203</v>
      </c>
      <c r="I93" t="n">
        <v>126.5904998779297</v>
      </c>
      <c r="J93" t="n">
        <v>142.3625640869141</v>
      </c>
      <c r="K93" t="n">
        <v>1149.664306640625</v>
      </c>
    </row>
    <row r="94">
      <c r="A94" s="2" t="n">
        <v>44700</v>
      </c>
      <c r="B94" t="n">
        <v>2265</v>
      </c>
      <c r="C94" t="n">
        <v>2317.5</v>
      </c>
      <c r="D94" t="n">
        <v>2375.02001953125</v>
      </c>
      <c r="E94" t="n">
        <v>135.1784362792969</v>
      </c>
      <c r="F94" t="n">
        <v>130.429931640625</v>
      </c>
      <c r="G94" t="n">
        <v>62.21203994750977</v>
      </c>
      <c r="H94" t="n">
        <v>129.1056823730469</v>
      </c>
      <c r="I94" t="n">
        <v>124.1083297729492</v>
      </c>
      <c r="J94" t="n">
        <v>142.6124725341797</v>
      </c>
      <c r="K94" t="n">
        <v>1123.168334960938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2376.867431640625</v>
      </c>
      <c r="E95" t="n">
        <v>137.7235107421875</v>
      </c>
      <c r="F95" t="n">
        <v>133.8490142822266</v>
      </c>
      <c r="G95" t="n">
        <v>62.05287551879883</v>
      </c>
      <c r="H95" t="n">
        <v>130.5014190673828</v>
      </c>
      <c r="I95" t="n">
        <v>125.5820846557617</v>
      </c>
      <c r="J95" t="n">
        <v>143.0809478759766</v>
      </c>
      <c r="K95" t="n">
        <v>1188.660400390625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2328.1884765625</v>
      </c>
      <c r="E96" t="n">
        <v>137.433837890625</v>
      </c>
      <c r="F96" t="n">
        <v>132.6613464355469</v>
      </c>
      <c r="G96" t="n">
        <v>62.4508171081543</v>
      </c>
      <c r="H96" t="n">
        <v>130.9811706542969</v>
      </c>
      <c r="I96" t="n">
        <v>120.3074951171875</v>
      </c>
      <c r="J96" t="n">
        <v>140.3011474609375</v>
      </c>
      <c r="K96" t="n">
        <v>1180.711791992188</v>
      </c>
    </row>
    <row r="97">
      <c r="A97" s="2" t="n">
        <v>44705</v>
      </c>
      <c r="B97" t="n">
        <v>2196.5</v>
      </c>
      <c r="C97" t="n">
        <v>2136.300048828125</v>
      </c>
      <c r="D97" t="n">
        <v>2324.843505859375</v>
      </c>
      <c r="E97" t="n">
        <v>136.6061859130859</v>
      </c>
      <c r="F97" t="n">
        <v>131.2577209472656</v>
      </c>
      <c r="G97" t="n">
        <v>62.98140335083008</v>
      </c>
      <c r="H97" t="n">
        <v>128.1461181640625</v>
      </c>
      <c r="I97" t="n">
        <v>116.8557357788086</v>
      </c>
      <c r="J97" t="n">
        <v>141.8003845214844</v>
      </c>
      <c r="K97" t="n">
        <v>1184.765258789062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2213.7060546875</v>
      </c>
      <c r="E98" t="n">
        <v>134.9715270996094</v>
      </c>
      <c r="F98" t="n">
        <v>130.0700378417969</v>
      </c>
      <c r="G98" t="n">
        <v>60.91209030151367</v>
      </c>
      <c r="H98" t="n">
        <v>133.1620330810547</v>
      </c>
      <c r="I98" t="n">
        <v>118.3683090209961</v>
      </c>
      <c r="J98" t="n">
        <v>140.4573211669922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2387.850830078125</v>
      </c>
      <c r="E99" t="n">
        <v>134.2266387939453</v>
      </c>
      <c r="F99" t="n">
        <v>131.9055480957031</v>
      </c>
      <c r="G99" t="n">
        <v>60.59372711181641</v>
      </c>
      <c r="H99" t="n">
        <v>134.4705200195312</v>
      </c>
      <c r="I99" t="n">
        <v>117.8253402709961</v>
      </c>
      <c r="J99" t="n">
        <v>141.92529296875</v>
      </c>
      <c r="K99" t="n">
        <v>1171.744140625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2452.85546875</v>
      </c>
      <c r="E100" t="n">
        <v>133.3989562988281</v>
      </c>
      <c r="F100" t="n">
        <v>130.8977966308594</v>
      </c>
      <c r="G100" t="n">
        <v>60.56720352172852</v>
      </c>
      <c r="H100" t="n">
        <v>131.2428894042969</v>
      </c>
      <c r="I100" t="n">
        <v>111.5423583984375</v>
      </c>
      <c r="J100" t="n">
        <v>140.3636169433594</v>
      </c>
      <c r="K100" t="n">
        <v>1166.308837890625</v>
      </c>
    </row>
    <row r="101">
      <c r="A101" s="2" t="n">
        <v>44711</v>
      </c>
      <c r="B101" t="n">
        <v>2162</v>
      </c>
      <c r="C101" t="n">
        <v>2151.64990234375</v>
      </c>
      <c r="D101" t="n">
        <v>2585.711181640625</v>
      </c>
      <c r="E101" t="n">
        <v>136.2130126953125</v>
      </c>
      <c r="F101" t="n">
        <v>134.7488250732422</v>
      </c>
      <c r="G101" t="n">
        <v>61.60185241699219</v>
      </c>
      <c r="H101" t="n">
        <v>131.6354217529297</v>
      </c>
      <c r="I101" t="n">
        <v>111.7362747192383</v>
      </c>
      <c r="J101" t="n">
        <v>142.5812072753906</v>
      </c>
      <c r="K101" t="n">
        <v>1206.935668945312</v>
      </c>
    </row>
    <row r="102">
      <c r="A102" s="2" t="n">
        <v>44712</v>
      </c>
      <c r="B102" t="n">
        <v>2055</v>
      </c>
      <c r="C102" t="n">
        <v>1888.949951171875</v>
      </c>
      <c r="D102" t="n">
        <v>2394.391357421875</v>
      </c>
      <c r="E102" t="n">
        <v>134.9922180175781</v>
      </c>
      <c r="F102" t="n">
        <v>138.8517303466797</v>
      </c>
      <c r="G102" t="n">
        <v>61.54879760742188</v>
      </c>
      <c r="H102" t="n">
        <v>136.0843353271484</v>
      </c>
      <c r="I102" t="n">
        <v>117.3211441040039</v>
      </c>
      <c r="J102" t="n">
        <v>145.4859161376953</v>
      </c>
      <c r="K102" t="n">
        <v>1192.374389648438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2322.496826171875</v>
      </c>
      <c r="E103" t="n">
        <v>134.9094543457031</v>
      </c>
      <c r="F103" t="n">
        <v>141.1191558837891</v>
      </c>
      <c r="G103" t="n">
        <v>62.71611404418945</v>
      </c>
      <c r="H103" t="n">
        <v>136.7822265625</v>
      </c>
      <c r="I103" t="n">
        <v>116.1576461791992</v>
      </c>
      <c r="J103" t="n">
        <v>143.1746520996094</v>
      </c>
      <c r="K103" t="n">
        <v>1192.759399414062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2442.271484375</v>
      </c>
      <c r="E104" t="n">
        <v>136.2957916259766</v>
      </c>
      <c r="F104" t="n">
        <v>142.666748046875</v>
      </c>
      <c r="G104" t="n">
        <v>62.42427825927734</v>
      </c>
      <c r="H104" t="n">
        <v>138.7449798583984</v>
      </c>
      <c r="I104" t="n">
        <v>118.2519454956055</v>
      </c>
      <c r="J104" t="n">
        <v>140.8946075439453</v>
      </c>
      <c r="K104" t="n">
        <v>1233.88427734375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2386.95263671875</v>
      </c>
      <c r="E105" t="n">
        <v>135.7991790771484</v>
      </c>
      <c r="F105" t="n">
        <v>141.802978515625</v>
      </c>
      <c r="G105" t="n">
        <v>62.7691650390625</v>
      </c>
      <c r="H105" t="n">
        <v>135.2120208740234</v>
      </c>
      <c r="I105" t="n">
        <v>117.592643737793</v>
      </c>
      <c r="J105" t="n">
        <v>141.1756896972656</v>
      </c>
      <c r="K105" t="n">
        <v>1258.88525390625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2476.47119140625</v>
      </c>
      <c r="E106" t="n">
        <v>132.157470703125</v>
      </c>
      <c r="F106" t="n">
        <v>140.25537109375</v>
      </c>
      <c r="G106" t="n">
        <v>62.37121963500977</v>
      </c>
      <c r="H106" t="n">
        <v>135.386474609375</v>
      </c>
      <c r="I106" t="n">
        <v>119.4154739379883</v>
      </c>
      <c r="J106" t="n">
        <v>140.4260711669922</v>
      </c>
      <c r="K106" t="n">
        <v>1253.473022460938</v>
      </c>
    </row>
    <row r="107">
      <c r="A107" s="2" t="n">
        <v>44719</v>
      </c>
      <c r="B107" t="n">
        <v>2046</v>
      </c>
      <c r="C107" t="n">
        <v>1829.25</v>
      </c>
      <c r="D107" t="n">
        <v>2495.29345703125</v>
      </c>
      <c r="E107" t="n">
        <v>132.5299224853516</v>
      </c>
      <c r="F107" t="n">
        <v>142.1988677978516</v>
      </c>
      <c r="G107" t="n">
        <v>62.71611404418945</v>
      </c>
      <c r="H107" t="n">
        <v>137.1747741699219</v>
      </c>
      <c r="I107" t="n">
        <v>125.5433197021484</v>
      </c>
      <c r="J107" t="n">
        <v>140.5510101318359</v>
      </c>
      <c r="K107" t="n">
        <v>1255.828247070312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2443.76904296875</v>
      </c>
      <c r="E108" t="n">
        <v>134.0403900146484</v>
      </c>
      <c r="F108" t="n">
        <v>142.2708282470703</v>
      </c>
      <c r="G108" t="n">
        <v>62.60998153686523</v>
      </c>
      <c r="H108" t="n">
        <v>137.0003051757812</v>
      </c>
      <c r="I108" t="n">
        <v>126.7456283569336</v>
      </c>
      <c r="J108" t="n">
        <v>140.2698974609375</v>
      </c>
      <c r="K108" t="n">
        <v>1233.77099609375</v>
      </c>
    </row>
    <row r="109">
      <c r="A109" s="2" t="n">
        <v>44721</v>
      </c>
      <c r="B109" t="n">
        <v>2116.5</v>
      </c>
      <c r="C109" t="n">
        <v>1812.650024414062</v>
      </c>
      <c r="D109" t="n">
        <v>2494.394775390625</v>
      </c>
      <c r="E109" t="n">
        <v>137.7442016601562</v>
      </c>
      <c r="F109" t="n">
        <v>143.0626525878906</v>
      </c>
      <c r="G109" t="n">
        <v>62.7691650390625</v>
      </c>
      <c r="H109" t="n">
        <v>135.3428649902344</v>
      </c>
      <c r="I109" t="n">
        <v>128.413330078125</v>
      </c>
      <c r="J109" t="n">
        <v>140.4573211669922</v>
      </c>
      <c r="K109" t="n">
        <v>1267.604125976562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2394.791015625</v>
      </c>
      <c r="E110" t="n">
        <v>136.9786071777344</v>
      </c>
      <c r="F110" t="n">
        <v>142.8827056884766</v>
      </c>
      <c r="G110" t="n">
        <v>62.21203994750977</v>
      </c>
      <c r="H110" t="n">
        <v>135.4301147460938</v>
      </c>
      <c r="I110" t="n">
        <v>127.715217590332</v>
      </c>
      <c r="J110" t="n">
        <v>140.2074584960938</v>
      </c>
      <c r="K110" t="n">
        <v>1229.332641601562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2334.129638671875</v>
      </c>
      <c r="E111" t="n">
        <v>131.5781097412109</v>
      </c>
      <c r="F111" t="n">
        <v>137.5201110839844</v>
      </c>
      <c r="G111" t="n">
        <v>60.2753791809082</v>
      </c>
      <c r="H111" t="n">
        <v>129.8907165527344</v>
      </c>
      <c r="I111" t="n">
        <v>123.7592391967773</v>
      </c>
      <c r="J111" t="n">
        <v>138.8956298828125</v>
      </c>
      <c r="K111" t="n">
        <v>1206.075073242188</v>
      </c>
    </row>
    <row r="112">
      <c r="A112" s="2" t="n">
        <v>44726</v>
      </c>
      <c r="B112" t="n">
        <v>2057.5</v>
      </c>
      <c r="C112" t="n">
        <v>1788.75</v>
      </c>
      <c r="D112" t="n">
        <v>2371.2255859375</v>
      </c>
      <c r="E112" t="n">
        <v>130.0676116943359</v>
      </c>
      <c r="F112" t="n">
        <v>138.3478546142578</v>
      </c>
      <c r="G112" t="n">
        <v>58.49789047241211</v>
      </c>
      <c r="H112" t="n">
        <v>132.0715942382812</v>
      </c>
      <c r="I112" t="n">
        <v>120.9668273925781</v>
      </c>
      <c r="J112" t="n">
        <v>139.8951263427734</v>
      </c>
      <c r="K112" t="n">
        <v>1190.313598632812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2348.359130859375</v>
      </c>
      <c r="E113" t="n">
        <v>129.9434814453125</v>
      </c>
      <c r="F113" t="n">
        <v>136.8002777099609</v>
      </c>
      <c r="G113" t="n">
        <v>57.94077301025391</v>
      </c>
      <c r="H113" t="n">
        <v>129.2365264892578</v>
      </c>
      <c r="I113" t="n">
        <v>117.4375</v>
      </c>
      <c r="J113" t="n">
        <v>138.8331756591797</v>
      </c>
      <c r="K113" t="n">
        <v>1175.910766601562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2373.02294921875</v>
      </c>
      <c r="E114" t="n">
        <v>128.970947265625</v>
      </c>
      <c r="F114" t="n">
        <v>129.4942016601562</v>
      </c>
      <c r="G114" t="n">
        <v>57.38364791870117</v>
      </c>
      <c r="H114" t="n">
        <v>124.7003402709961</v>
      </c>
      <c r="I114" t="n">
        <v>111.3484420776367</v>
      </c>
      <c r="J114" t="n">
        <v>135.1476135253906</v>
      </c>
      <c r="K114" t="n">
        <v>1159.4697265625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2145.90576171875</v>
      </c>
      <c r="E115" t="n">
        <v>124.5636291503906</v>
      </c>
      <c r="F115" t="n">
        <v>131.4736785888672</v>
      </c>
      <c r="G115" t="n">
        <v>55.28780364990234</v>
      </c>
      <c r="H115" t="n">
        <v>122.5195236206055</v>
      </c>
      <c r="I115" t="n">
        <v>109.7195129394531</v>
      </c>
      <c r="J115" t="n">
        <v>132.0242767333984</v>
      </c>
      <c r="K115" t="n">
        <v>1173.057373046875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1986.289428710938</v>
      </c>
      <c r="E116" t="n">
        <v>122.5151443481445</v>
      </c>
      <c r="F116" t="n">
        <v>127.2987823486328</v>
      </c>
      <c r="G116" t="n">
        <v>54.67761993408203</v>
      </c>
      <c r="H116" t="n">
        <v>119.7280578613281</v>
      </c>
      <c r="I116" t="n">
        <v>104.2509918212891</v>
      </c>
      <c r="J116" t="n">
        <v>130.0877838134766</v>
      </c>
      <c r="K116" t="n">
        <v>1151.792846679688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2379.41357421875</v>
      </c>
      <c r="E117" t="n">
        <v>124.6463928222656</v>
      </c>
      <c r="F117" t="n">
        <v>133.0212707519531</v>
      </c>
      <c r="G117" t="n">
        <v>56.11022567749023</v>
      </c>
      <c r="H117" t="n">
        <v>122.0833511352539</v>
      </c>
      <c r="I117" t="n">
        <v>107.8966751098633</v>
      </c>
      <c r="J117" t="n">
        <v>131.3995971679688</v>
      </c>
      <c r="K117" t="n">
        <v>1170.38525390625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2267.477783203125</v>
      </c>
      <c r="E118" t="n">
        <v>126.591423034668</v>
      </c>
      <c r="F118" t="n">
        <v>129.0982971191406</v>
      </c>
      <c r="G118" t="n">
        <v>56.00410079956055</v>
      </c>
      <c r="H118" t="n">
        <v>120.0769805908203</v>
      </c>
      <c r="I118" t="n">
        <v>104.6000518798828</v>
      </c>
      <c r="J118" t="n">
        <v>131.5869903564453</v>
      </c>
      <c r="K118" t="n">
        <v>1134.831176757812</v>
      </c>
    </row>
    <row r="119">
      <c r="A119" s="2" t="n">
        <v>44735</v>
      </c>
      <c r="B119" t="n">
        <v>2105</v>
      </c>
      <c r="C119" t="n">
        <v>1796.75</v>
      </c>
      <c r="D119" t="n">
        <v>2261.336181640625</v>
      </c>
      <c r="E119" t="n">
        <v>127.4190902709961</v>
      </c>
      <c r="F119" t="n">
        <v>127.5147247314453</v>
      </c>
      <c r="G119" t="n">
        <v>56.93264007568359</v>
      </c>
      <c r="H119" t="n">
        <v>119.0737991333008</v>
      </c>
      <c r="I119" t="n">
        <v>104.5612564086914</v>
      </c>
      <c r="J119" t="n">
        <v>130.2751922607422</v>
      </c>
      <c r="K119" t="n">
        <v>1116.420043945312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2288.247314453125</v>
      </c>
      <c r="E120" t="n">
        <v>127.2742233276367</v>
      </c>
      <c r="F120" t="n">
        <v>127.0828094482422</v>
      </c>
      <c r="G120" t="n">
        <v>57.56935501098633</v>
      </c>
      <c r="H120" t="n">
        <v>119.1610565185547</v>
      </c>
      <c r="I120" t="n">
        <v>106.5392379760742</v>
      </c>
      <c r="J120" t="n">
        <v>130.5250244140625</v>
      </c>
      <c r="K120" t="n">
        <v>1132.3173828125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2286.449951171875</v>
      </c>
      <c r="E121" t="n">
        <v>130.3572845458984</v>
      </c>
      <c r="F121" t="n">
        <v>131.0417785644531</v>
      </c>
      <c r="G121" t="n">
        <v>58.12648010253906</v>
      </c>
      <c r="H121" t="n">
        <v>120.8184585571289</v>
      </c>
      <c r="I121" t="n">
        <v>109.7582855224609</v>
      </c>
      <c r="J121" t="n">
        <v>132.1492004394531</v>
      </c>
      <c r="K121" t="n">
        <v>1128.9658203125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2390.896728515625</v>
      </c>
      <c r="E122" t="n">
        <v>131.8471069335938</v>
      </c>
      <c r="F122" t="n">
        <v>134.1729736328125</v>
      </c>
      <c r="G122" t="n">
        <v>57.46323394775391</v>
      </c>
      <c r="H122" t="n">
        <v>120.9057006835938</v>
      </c>
      <c r="I122" t="n">
        <v>115.8473815917969</v>
      </c>
      <c r="J122" t="n">
        <v>131.3683776855469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2344.264892578125</v>
      </c>
      <c r="E123" t="n">
        <v>130.9366607666016</v>
      </c>
      <c r="F123" t="n">
        <v>135.8645172119141</v>
      </c>
      <c r="G123" t="n">
        <v>58.25912475585938</v>
      </c>
      <c r="H123" t="n">
        <v>123.6535797119141</v>
      </c>
      <c r="I123" t="n">
        <v>119.5706100463867</v>
      </c>
      <c r="J123" t="n">
        <v>131.8680877685547</v>
      </c>
      <c r="K123" t="n">
        <v>1168.596069335938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2389.398681640625</v>
      </c>
      <c r="E124" t="n">
        <v>127.6260070800781</v>
      </c>
      <c r="F124" t="n">
        <v>133.5971221923828</v>
      </c>
      <c r="G124" t="n">
        <v>59.09480285644531</v>
      </c>
      <c r="H124" t="n">
        <v>124.6567459106445</v>
      </c>
      <c r="I124" t="n">
        <v>117.5538558959961</v>
      </c>
      <c r="J124" t="n">
        <v>132.3678283691406</v>
      </c>
      <c r="K124" t="n">
        <v>1175.616455078125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2385.50439453125</v>
      </c>
      <c r="E125" t="n">
        <v>131.7436218261719</v>
      </c>
      <c r="F125" t="n">
        <v>131.9055480957031</v>
      </c>
      <c r="G125" t="n">
        <v>59.33357620239258</v>
      </c>
      <c r="H125" t="n">
        <v>122.6940078735352</v>
      </c>
      <c r="I125" t="n">
        <v>101.652473449707</v>
      </c>
      <c r="J125" t="n">
        <v>128.9945983886719</v>
      </c>
      <c r="K125" t="n">
        <v>1090.943237304688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2393.293212890625</v>
      </c>
      <c r="E126" t="n">
        <v>130.9159698486328</v>
      </c>
      <c r="F126" t="n">
        <v>131.0417785644531</v>
      </c>
      <c r="G126" t="n">
        <v>59.17439270019531</v>
      </c>
      <c r="H126" t="n">
        <v>123.3482513427734</v>
      </c>
      <c r="I126" t="n">
        <v>97.73529815673828</v>
      </c>
      <c r="J126" t="n">
        <v>131.6182250976562</v>
      </c>
      <c r="K126" t="n">
        <v>1093.2080078125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2406.9228515625</v>
      </c>
      <c r="E127" t="n">
        <v>129.5710144042969</v>
      </c>
      <c r="F127" t="n">
        <v>131.3296966552734</v>
      </c>
      <c r="G127" t="n">
        <v>58.57747650146484</v>
      </c>
      <c r="H127" t="n">
        <v>122.8684463500977</v>
      </c>
      <c r="I127" t="n">
        <v>98.82125091552734</v>
      </c>
      <c r="J127" t="n">
        <v>133.7733306884766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2471.72802734375</v>
      </c>
      <c r="E128" t="n">
        <v>132.9644317626953</v>
      </c>
      <c r="F128" t="n">
        <v>130.7898254394531</v>
      </c>
      <c r="G128" t="n">
        <v>57.78159713745117</v>
      </c>
      <c r="H128" t="n">
        <v>121.2110366821289</v>
      </c>
      <c r="I128" t="n">
        <v>93.81812286376953</v>
      </c>
      <c r="J128" t="n">
        <v>131.4620513916016</v>
      </c>
      <c r="K128" t="n">
        <v>1092.3701171875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2482.113037109375</v>
      </c>
      <c r="E129" t="n">
        <v>136.3164825439453</v>
      </c>
      <c r="F129" t="n">
        <v>133.8850402832031</v>
      </c>
      <c r="G129" t="n">
        <v>57.86117553710938</v>
      </c>
      <c r="H129" t="n">
        <v>122.5195236206055</v>
      </c>
      <c r="I129" t="n">
        <v>95.79609680175781</v>
      </c>
      <c r="J129" t="n">
        <v>132.7738494873047</v>
      </c>
      <c r="K129" t="n">
        <v>1081.61328125</v>
      </c>
    </row>
    <row r="130">
      <c r="A130" s="2" t="n">
        <v>44750</v>
      </c>
      <c r="B130" t="n">
        <v>2545.89990234375</v>
      </c>
      <c r="C130" t="n">
        <v>1921</v>
      </c>
      <c r="D130" t="n">
        <v>2537.08251953125</v>
      </c>
      <c r="E130" t="n">
        <v>134.6197509765625</v>
      </c>
      <c r="F130" t="n">
        <v>136.6203155517578</v>
      </c>
      <c r="G130" t="n">
        <v>57.86117553710938</v>
      </c>
      <c r="H130" t="n">
        <v>125.3546295166016</v>
      </c>
      <c r="I130" t="n">
        <v>94.24475860595703</v>
      </c>
      <c r="J130" t="n">
        <v>136.6780853271484</v>
      </c>
      <c r="K130" t="n">
        <v>1083.10791015625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2712.675048828125</v>
      </c>
      <c r="E131" t="n">
        <v>130.729736328125</v>
      </c>
      <c r="F131" t="n">
        <v>139.1756591796875</v>
      </c>
      <c r="G131" t="n">
        <v>57.74179840087891</v>
      </c>
      <c r="H131" t="n">
        <v>126.3141860961914</v>
      </c>
      <c r="I131" t="n">
        <v>97.34745025634766</v>
      </c>
      <c r="J131" t="n">
        <v>135.5848846435547</v>
      </c>
      <c r="K131" t="n">
        <v>1097.827880859375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2793.456787109375</v>
      </c>
      <c r="E132" t="n">
        <v>127.7294540405273</v>
      </c>
      <c r="F132" t="n">
        <v>139.5715484619141</v>
      </c>
      <c r="G132" t="n">
        <v>56.2296028137207</v>
      </c>
      <c r="H132" t="n">
        <v>128.3205718994141</v>
      </c>
      <c r="I132" t="n">
        <v>96.26151275634766</v>
      </c>
      <c r="J132" t="n">
        <v>133.3672790527344</v>
      </c>
      <c r="K132" t="n">
        <v>1096.26513671875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2668.190185546875</v>
      </c>
      <c r="E133" t="n">
        <v>128.4950561523438</v>
      </c>
      <c r="F133" t="n">
        <v>139.2476196289062</v>
      </c>
      <c r="G133" t="n">
        <v>56.03063583374023</v>
      </c>
      <c r="H133" t="n">
        <v>129.6290588378906</v>
      </c>
      <c r="I133" t="n">
        <v>96.53301239013672</v>
      </c>
      <c r="J133" t="n">
        <v>133.9607238769531</v>
      </c>
      <c r="K133" t="n">
        <v>1076.834838867188</v>
      </c>
    </row>
    <row r="134">
      <c r="A134" s="2" t="n">
        <v>44756</v>
      </c>
      <c r="B134" t="n">
        <v>2889.14990234375</v>
      </c>
      <c r="C134" t="n">
        <v>2087</v>
      </c>
      <c r="D134" t="n">
        <v>2761.06298828125</v>
      </c>
      <c r="E134" t="n">
        <v>126.6948776245117</v>
      </c>
      <c r="F134" t="n">
        <v>138.2039184570312</v>
      </c>
      <c r="G134" t="n">
        <v>56.3091926574707</v>
      </c>
      <c r="H134" t="n">
        <v>129.3673400878906</v>
      </c>
      <c r="I134" t="n">
        <v>98.62732696533203</v>
      </c>
      <c r="J134" t="n">
        <v>134.2106170654297</v>
      </c>
      <c r="K134" t="n">
        <v>1085.712280273438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2803.85400390625</v>
      </c>
      <c r="E135" t="n">
        <v>129.1571655273438</v>
      </c>
      <c r="F135" t="n">
        <v>139.2116546630859</v>
      </c>
      <c r="G135" t="n">
        <v>55.99084091186523</v>
      </c>
      <c r="H135" t="n">
        <v>130.6322326660156</v>
      </c>
      <c r="I135" t="n">
        <v>98.16193389892578</v>
      </c>
      <c r="J135" t="n">
        <v>130.7436828613281</v>
      </c>
      <c r="K135" t="n">
        <v>1087.818237304688</v>
      </c>
    </row>
    <row r="136">
      <c r="A136" s="2" t="n">
        <v>44760</v>
      </c>
      <c r="B136" t="n">
        <v>2980.5</v>
      </c>
      <c r="C136" t="n">
        <v>2093.25</v>
      </c>
      <c r="D136" t="n">
        <v>2828.919677734375</v>
      </c>
      <c r="E136" t="n">
        <v>130.6883392333984</v>
      </c>
      <c r="F136" t="n">
        <v>140.7952423095703</v>
      </c>
      <c r="G136" t="n">
        <v>56.62754821777344</v>
      </c>
      <c r="H136" t="n">
        <v>130.6758880615234</v>
      </c>
      <c r="I136" t="n">
        <v>100.7604370117188</v>
      </c>
      <c r="J136" t="n">
        <v>131.3371276855469</v>
      </c>
      <c r="K136" t="n">
        <v>1097.08056640625</v>
      </c>
    </row>
    <row r="137">
      <c r="A137" s="2" t="n">
        <v>44761</v>
      </c>
      <c r="B137" t="n">
        <v>3029.75</v>
      </c>
      <c r="C137" t="n">
        <v>2109</v>
      </c>
      <c r="D137" t="n">
        <v>2828.470703125</v>
      </c>
      <c r="E137" t="n">
        <v>130.9987182617188</v>
      </c>
      <c r="F137" t="n">
        <v>142.7027435302734</v>
      </c>
      <c r="G137" t="n">
        <v>57.30405044555664</v>
      </c>
      <c r="H137" t="n">
        <v>131.5046081542969</v>
      </c>
      <c r="I137" t="n">
        <v>99.20909118652344</v>
      </c>
      <c r="J137" t="n">
        <v>131.1809387207031</v>
      </c>
      <c r="K137" t="n">
        <v>1103.806274414062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2776.14208984375</v>
      </c>
      <c r="E138" t="n">
        <v>131.2263488769531</v>
      </c>
      <c r="F138" t="n">
        <v>142.4148101806641</v>
      </c>
      <c r="G138" t="n">
        <v>57.58261871337891</v>
      </c>
      <c r="H138" t="n">
        <v>131.3301391601562</v>
      </c>
      <c r="I138" t="n">
        <v>102.8159790039062</v>
      </c>
      <c r="J138" t="n">
        <v>130.7124633789062</v>
      </c>
      <c r="K138" t="n">
        <v>1133.653564453125</v>
      </c>
    </row>
    <row r="139">
      <c r="A139" s="2" t="n">
        <v>44763</v>
      </c>
      <c r="B139" t="n">
        <v>3043.75</v>
      </c>
      <c r="C139" t="n">
        <v>2109.75</v>
      </c>
      <c r="D139" t="n">
        <v>2872.659912109375</v>
      </c>
      <c r="E139" t="n">
        <v>133.5438079833984</v>
      </c>
      <c r="F139" t="n">
        <v>142.9546813964844</v>
      </c>
      <c r="G139" t="n">
        <v>57.74179840087891</v>
      </c>
      <c r="H139" t="n">
        <v>131.5918273925781</v>
      </c>
      <c r="I139" t="n">
        <v>103.2426147460938</v>
      </c>
      <c r="J139" t="n">
        <v>132.6176910400391</v>
      </c>
      <c r="K139" t="n">
        <v>1126.08984375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2870.262939453125</v>
      </c>
      <c r="E140" t="n">
        <v>132.5505981445312</v>
      </c>
      <c r="F140" t="n">
        <v>141.8749694824219</v>
      </c>
      <c r="G140" t="n">
        <v>57.42344284057617</v>
      </c>
      <c r="H140" t="n">
        <v>129.9343872070312</v>
      </c>
      <c r="I140" t="n">
        <v>102.7384262084961</v>
      </c>
      <c r="J140" t="n">
        <v>131.1809387207031</v>
      </c>
      <c r="K140" t="n">
        <v>1133.698852539062</v>
      </c>
    </row>
    <row r="141">
      <c r="A141" s="2" t="n">
        <v>44767</v>
      </c>
      <c r="B141" t="n">
        <v>2969.75</v>
      </c>
      <c r="C141" t="n">
        <v>2137.60009765625</v>
      </c>
      <c r="D141" t="n">
        <v>2874.906982421875</v>
      </c>
      <c r="E141" t="n">
        <v>131.2470397949219</v>
      </c>
      <c r="F141" t="n">
        <v>144.6102447509766</v>
      </c>
      <c r="G141" t="n">
        <v>57.38364791870117</v>
      </c>
      <c r="H141" t="n">
        <v>130.9375610351562</v>
      </c>
      <c r="I141" t="n">
        <v>100.6828842163086</v>
      </c>
      <c r="J141" t="n">
        <v>129.869140625</v>
      </c>
      <c r="K141" t="n">
        <v>1096.242553710938</v>
      </c>
    </row>
    <row r="142">
      <c r="A142" s="2" t="n">
        <v>44768</v>
      </c>
      <c r="B142" t="n">
        <v>2993.75</v>
      </c>
      <c r="C142" t="n">
        <v>2103.64990234375</v>
      </c>
      <c r="D142" t="n">
        <v>2894.22998046875</v>
      </c>
      <c r="E142" t="n">
        <v>131.7850341796875</v>
      </c>
      <c r="F142" t="n">
        <v>145.6179656982422</v>
      </c>
      <c r="G142" t="n">
        <v>57.02549743652344</v>
      </c>
      <c r="H142" t="n">
        <v>130.8503112792969</v>
      </c>
      <c r="I142" t="n">
        <v>99.44178009033203</v>
      </c>
      <c r="J142" t="n">
        <v>130.6187286376953</v>
      </c>
      <c r="K142" t="n">
        <v>1096.74072265625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2956.04541015625</v>
      </c>
      <c r="E143" t="n">
        <v>134.330078125</v>
      </c>
      <c r="F143" t="n">
        <v>146.4457702636719</v>
      </c>
      <c r="G143" t="n">
        <v>57.38364791870117</v>
      </c>
      <c r="H143" t="n">
        <v>130.588623046875</v>
      </c>
      <c r="I143" t="n">
        <v>99.75205993652344</v>
      </c>
      <c r="J143" t="n">
        <v>131.5869903564453</v>
      </c>
      <c r="K143" t="n">
        <v>1095.698974609375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3001.782470703125</v>
      </c>
      <c r="E144" t="n">
        <v>134.9301300048828</v>
      </c>
      <c r="F144" t="n">
        <v>146.0138702392578</v>
      </c>
      <c r="G144" t="n">
        <v>57.3438606262207</v>
      </c>
      <c r="H144" t="n">
        <v>131.1556549072266</v>
      </c>
      <c r="I144" t="n">
        <v>101.0319137573242</v>
      </c>
      <c r="J144" t="n">
        <v>133.8045501708984</v>
      </c>
      <c r="K144" t="n">
        <v>1112.86474609375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3122.916748046875</v>
      </c>
      <c r="E145" t="n">
        <v>136.6889343261719</v>
      </c>
      <c r="F145" t="n">
        <v>152.0602722167969</v>
      </c>
      <c r="G145" t="n">
        <v>58.06015396118164</v>
      </c>
      <c r="H145" t="n">
        <v>133.4237060546875</v>
      </c>
      <c r="I145" t="n">
        <v>104.0570907592773</v>
      </c>
      <c r="J145" t="n">
        <v>133.6484222412109</v>
      </c>
      <c r="K145" t="n">
        <v>1136.574829101562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3213.242431640625</v>
      </c>
      <c r="E146" t="n">
        <v>138.2822113037109</v>
      </c>
      <c r="F146" t="n">
        <v>153.1399993896484</v>
      </c>
      <c r="G146" t="n">
        <v>56.58776092529297</v>
      </c>
      <c r="H146" t="n">
        <v>136.5205383300781</v>
      </c>
      <c r="I146" t="n">
        <v>107.3536834716797</v>
      </c>
      <c r="J146" t="n">
        <v>136.7717590332031</v>
      </c>
      <c r="K146" t="n">
        <v>1166.195678710938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3244.400146484375</v>
      </c>
      <c r="E147" t="n">
        <v>138.6960296630859</v>
      </c>
      <c r="F147" t="n">
        <v>154.9395294189453</v>
      </c>
      <c r="G147" t="n">
        <v>57.26426315307617</v>
      </c>
      <c r="H147" t="n">
        <v>139.1811676025391</v>
      </c>
      <c r="I147" t="n">
        <v>106.0350646972656</v>
      </c>
      <c r="J147" t="n">
        <v>139.0518035888672</v>
      </c>
      <c r="K147" t="n">
        <v>1170.634399414062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138.1787109375</v>
      </c>
      <c r="F148" t="n">
        <v>152.672119140625</v>
      </c>
      <c r="G148" t="n">
        <v>56.5081672668457</v>
      </c>
      <c r="H148" t="n">
        <v>139.2683715820312</v>
      </c>
      <c r="I148" t="n">
        <v>105.2205963134766</v>
      </c>
      <c r="J148" t="n">
        <v>139.6764984130859</v>
      </c>
      <c r="K148" t="n">
        <v>1180.462646484375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3345.061767578125</v>
      </c>
      <c r="E149" t="n">
        <v>138.1994171142578</v>
      </c>
      <c r="F149" t="n">
        <v>149.1090545654297</v>
      </c>
      <c r="G149" t="n">
        <v>56.66733932495117</v>
      </c>
      <c r="H149" t="n">
        <v>134.9503173828125</v>
      </c>
      <c r="I149" t="n">
        <v>105.6859893798828</v>
      </c>
      <c r="J149" t="n">
        <v>137.9273986816406</v>
      </c>
      <c r="K149" t="n">
        <v>1164.859497070312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3342.815185546875</v>
      </c>
      <c r="E150" t="n">
        <v>139.2133026123047</v>
      </c>
      <c r="F150" t="n">
        <v>150.0448303222656</v>
      </c>
      <c r="G150" t="n">
        <v>58.17953491210938</v>
      </c>
      <c r="H150" t="n">
        <v>135.7354125976562</v>
      </c>
      <c r="I150" t="n">
        <v>105.8799209594727</v>
      </c>
      <c r="J150" t="n">
        <v>139.7077026367188</v>
      </c>
      <c r="K150" t="n">
        <v>1147.693969726562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3360.39111328125</v>
      </c>
      <c r="E151" t="n">
        <v>134.7646026611328</v>
      </c>
      <c r="F151" t="n">
        <v>155.0475158691406</v>
      </c>
      <c r="G151" t="n">
        <v>58.37850189208984</v>
      </c>
      <c r="H151" t="n">
        <v>139.0502777099609</v>
      </c>
      <c r="I151" t="n">
        <v>105.8799209594727</v>
      </c>
      <c r="J151" t="n">
        <v>138.6145477294922</v>
      </c>
      <c r="K151" t="n">
        <v>1162.708251953125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3346.80908203125</v>
      </c>
      <c r="E152" t="n">
        <v>135.8612670898438</v>
      </c>
      <c r="F152" t="n">
        <v>158.2507019042969</v>
      </c>
      <c r="G152" t="n">
        <v>57.70200347900391</v>
      </c>
      <c r="H152" t="n">
        <v>138.4723815917969</v>
      </c>
      <c r="I152" t="n">
        <v>103.7855987548828</v>
      </c>
      <c r="J152" t="n">
        <v>139.614013671875</v>
      </c>
      <c r="K152" t="n">
        <v>1169.660522460938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135.8819427490234</v>
      </c>
      <c r="F153" t="n">
        <v>159.5277709960938</v>
      </c>
      <c r="G153" t="n">
        <v>58.40167236328125</v>
      </c>
      <c r="H153" t="n">
        <v>136.6053314208984</v>
      </c>
      <c r="I153" t="n">
        <v>103.0099029541016</v>
      </c>
      <c r="J153" t="n">
        <v>139.2080230712891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138.1787109375</v>
      </c>
      <c r="F154" t="n">
        <v>161.7535705566406</v>
      </c>
      <c r="G154" t="n">
        <v>58.89555740356445</v>
      </c>
      <c r="H154" t="n">
        <v>140.9173278808594</v>
      </c>
      <c r="I154" t="n">
        <v>107.9742279052734</v>
      </c>
      <c r="J154" t="n">
        <v>142.4562683105469</v>
      </c>
      <c r="K154" t="n">
        <v>1192.532836914062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3484.920166015625</v>
      </c>
      <c r="E155" t="n">
        <v>143.1447143554688</v>
      </c>
      <c r="F155" t="n">
        <v>162.6657867431641</v>
      </c>
      <c r="G155" t="n">
        <v>60.21257400512695</v>
      </c>
      <c r="H155" t="n">
        <v>141.1396026611328</v>
      </c>
      <c r="I155" t="n">
        <v>108.5559997558594</v>
      </c>
      <c r="J155" t="n">
        <v>142.9560089111328</v>
      </c>
      <c r="K155" t="n">
        <v>1200.821166992188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3467.094482421875</v>
      </c>
      <c r="E156" t="n">
        <v>146.1450042724609</v>
      </c>
      <c r="F156" t="n">
        <v>161.6076049804688</v>
      </c>
      <c r="G156" t="n">
        <v>60.37720108032227</v>
      </c>
      <c r="H156" t="n">
        <v>143.5401000976562</v>
      </c>
      <c r="I156" t="n">
        <v>108.3232803344727</v>
      </c>
      <c r="J156" t="n">
        <v>142.7373962402344</v>
      </c>
      <c r="K156" t="n">
        <v>1207.094116210938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3458.55615234375</v>
      </c>
      <c r="E157" t="n">
        <v>143.6206207275391</v>
      </c>
      <c r="F157" t="n">
        <v>161.8265228271484</v>
      </c>
      <c r="G157" t="n">
        <v>59.80100631713867</v>
      </c>
      <c r="H157" t="n">
        <v>142.9621887207031</v>
      </c>
      <c r="I157" t="n">
        <v>107.6482696533203</v>
      </c>
      <c r="J157" t="n">
        <v>144.5176849365234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3386.25537109375</v>
      </c>
      <c r="E158" t="n">
        <v>142.4414978027344</v>
      </c>
      <c r="F158" t="n">
        <v>158.4696044921875</v>
      </c>
      <c r="G158" t="n">
        <v>59.38944244384766</v>
      </c>
      <c r="H158" t="n">
        <v>140.2505187988281</v>
      </c>
      <c r="I158" t="n">
        <v>106.893798828125</v>
      </c>
      <c r="J158" t="n">
        <v>143.9184417724609</v>
      </c>
      <c r="K158" t="n">
        <v>1187.72216796875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140.50439453125</v>
      </c>
      <c r="F159" t="n">
        <v>159.3088684082031</v>
      </c>
      <c r="G159" t="n">
        <v>58.68977355957031</v>
      </c>
      <c r="H159" t="n">
        <v>139.1391906738281</v>
      </c>
      <c r="I159" t="n">
        <v>104.7495803833008</v>
      </c>
      <c r="J159" t="n">
        <v>142.5306396484375</v>
      </c>
      <c r="K159" t="n">
        <v>1184.427734375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140.5254364013672</v>
      </c>
      <c r="F160" t="n">
        <v>162.6292724609375</v>
      </c>
      <c r="G160" t="n">
        <v>58.48398971557617</v>
      </c>
      <c r="H160" t="n">
        <v>141.0507049560547</v>
      </c>
      <c r="I160" t="n">
        <v>106.2187805175781</v>
      </c>
      <c r="J160" t="n">
        <v>143.5399475097656</v>
      </c>
      <c r="K160" t="n">
        <v>1202.694580078125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3423.10498046875</v>
      </c>
      <c r="E161" t="n">
        <v>138.7778167724609</v>
      </c>
      <c r="F161" t="n">
        <v>163.2130889892578</v>
      </c>
      <c r="G161" t="n">
        <v>58.07242584228516</v>
      </c>
      <c r="H161" t="n">
        <v>142.9621887207031</v>
      </c>
      <c r="I161" t="n">
        <v>108.0056304931641</v>
      </c>
      <c r="J161" t="n">
        <v>144.7384490966797</v>
      </c>
      <c r="K161" t="n">
        <v>1199.490844726562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3360.59033203125</v>
      </c>
      <c r="E162" t="n">
        <v>138.8830871582031</v>
      </c>
      <c r="F162" t="n">
        <v>164.1252746582031</v>
      </c>
      <c r="G162" t="n">
        <v>58.81324005126953</v>
      </c>
      <c r="H162" t="n">
        <v>141.2729644775391</v>
      </c>
      <c r="I162" t="n">
        <v>108.4424133300781</v>
      </c>
      <c r="J162" t="n">
        <v>142.7514190673828</v>
      </c>
      <c r="K162" t="n">
        <v>1195.992309570312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138.5883178710938</v>
      </c>
      <c r="F163" t="n">
        <v>167.8106689453125</v>
      </c>
      <c r="G163" t="n">
        <v>59.18365478515625</v>
      </c>
      <c r="H163" t="n">
        <v>145.2737579345703</v>
      </c>
      <c r="I163" t="n">
        <v>108.5218048095703</v>
      </c>
      <c r="J163" t="n">
        <v>145.3692626953125</v>
      </c>
      <c r="K163" t="n">
        <v>1189.607788085938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137.3670959472656</v>
      </c>
      <c r="F164" t="n">
        <v>168.2850036621094</v>
      </c>
      <c r="G164" t="n">
        <v>58.48398971557617</v>
      </c>
      <c r="H164" t="n">
        <v>143.0955505371094</v>
      </c>
      <c r="I164" t="n">
        <v>107.9262084960938</v>
      </c>
      <c r="J164" t="n">
        <v>143.2245483398438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138.3988342285156</v>
      </c>
      <c r="F165" t="n">
        <v>171.3500213623047</v>
      </c>
      <c r="G165" t="n">
        <v>58.85439682006836</v>
      </c>
      <c r="H165" t="n">
        <v>145.8072052001953</v>
      </c>
      <c r="I165" t="n">
        <v>110.0704498291016</v>
      </c>
      <c r="J165" t="n">
        <v>144.8330688476562</v>
      </c>
      <c r="K165" t="n">
        <v>1198.672973632812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139.5358428955078</v>
      </c>
      <c r="F166" t="n">
        <v>168.0660858154297</v>
      </c>
      <c r="G166" t="n">
        <v>58.5662956237793</v>
      </c>
      <c r="H166" t="n">
        <v>142.8732757568359</v>
      </c>
      <c r="I166" t="n">
        <v>106.9732208251953</v>
      </c>
      <c r="J166" t="n">
        <v>142.6252593994141</v>
      </c>
      <c r="K166" t="n">
        <v>1163.4345703125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3617.8876953125</v>
      </c>
      <c r="E167" t="n">
        <v>135.5773773193359</v>
      </c>
      <c r="F167" t="n">
        <v>167.3363189697266</v>
      </c>
      <c r="G167" t="n">
        <v>58.68977355957031</v>
      </c>
      <c r="H167" t="n">
        <v>143.8512573242188</v>
      </c>
      <c r="I167" t="n">
        <v>105.4246215820312</v>
      </c>
      <c r="J167" t="n">
        <v>141.4267120361328</v>
      </c>
      <c r="K167" t="n">
        <v>1149.848266601562</v>
      </c>
    </row>
    <row r="168">
      <c r="A168" s="2" t="n">
        <v>44809</v>
      </c>
      <c r="B168" t="n">
        <v>3881.25</v>
      </c>
      <c r="C168" t="n">
        <v>2353.800048828125</v>
      </c>
      <c r="D168" t="n">
        <v>3525.763916015625</v>
      </c>
      <c r="E168" t="n">
        <v>136.7564849853516</v>
      </c>
      <c r="F168" t="n">
        <v>169.0148162841797</v>
      </c>
      <c r="G168" t="n">
        <v>58.40167236328125</v>
      </c>
      <c r="H168" t="n">
        <v>146.2517547607422</v>
      </c>
      <c r="I168" t="n">
        <v>105.9408111572266</v>
      </c>
      <c r="J168" t="n">
        <v>140.9220886230469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3677.8056640625</v>
      </c>
      <c r="E169" t="n">
        <v>136.5459289550781</v>
      </c>
      <c r="F169" t="n">
        <v>169.8175354003906</v>
      </c>
      <c r="G169" t="n">
        <v>58.19588470458984</v>
      </c>
      <c r="H169" t="n">
        <v>149.7635498046875</v>
      </c>
      <c r="I169" t="n">
        <v>104.9084167480469</v>
      </c>
      <c r="J169" t="n">
        <v>141.9629364013672</v>
      </c>
      <c r="K169" t="n">
        <v>1179.997314453125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137.6408233642578</v>
      </c>
      <c r="F170" t="n">
        <v>174.3056335449219</v>
      </c>
      <c r="G170" t="n">
        <v>58.7720832824707</v>
      </c>
      <c r="H170" t="n">
        <v>148.7411346435547</v>
      </c>
      <c r="I170" t="n">
        <v>105.2260665893555</v>
      </c>
      <c r="J170" t="n">
        <v>141.5528869628906</v>
      </c>
      <c r="K170" t="n">
        <v>1173.135864257812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143.1152954101562</v>
      </c>
      <c r="F171" t="n">
        <v>172.5541534423828</v>
      </c>
      <c r="G171" t="n">
        <v>60.13026428222656</v>
      </c>
      <c r="H171" t="n">
        <v>148.2966003417969</v>
      </c>
      <c r="I171" t="n">
        <v>104.7098846435547</v>
      </c>
      <c r="J171" t="n">
        <v>141.5528869628906</v>
      </c>
      <c r="K171" t="n">
        <v>1174.79443359375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3628.3232421875</v>
      </c>
      <c r="E172" t="n">
        <v>142.5467834472656</v>
      </c>
      <c r="F172" t="n">
        <v>173.3933868408203</v>
      </c>
      <c r="G172" t="n">
        <v>59.71868896484375</v>
      </c>
      <c r="H172" t="n">
        <v>148.1187896728516</v>
      </c>
      <c r="I172" t="n">
        <v>106.4172973632812</v>
      </c>
      <c r="J172" t="n">
        <v>140.6066741943359</v>
      </c>
      <c r="K172" t="n">
        <v>1167.478881835938</v>
      </c>
    </row>
    <row r="173">
      <c r="A173" s="2" t="n">
        <v>44816</v>
      </c>
      <c r="B173" t="n">
        <v>4006</v>
      </c>
      <c r="C173" t="n">
        <v>2355.949951171875</v>
      </c>
      <c r="D173" t="n">
        <v>3630.42041015625</v>
      </c>
      <c r="E173" t="n">
        <v>144.2733612060547</v>
      </c>
      <c r="F173" t="n">
        <v>168.9418029785156</v>
      </c>
      <c r="G173" t="n">
        <v>59.80100631713867</v>
      </c>
      <c r="H173" t="n">
        <v>147.9409484863281</v>
      </c>
      <c r="I173" t="n">
        <v>106.4172973632812</v>
      </c>
      <c r="J173" t="n">
        <v>141.2690277099609</v>
      </c>
      <c r="K173" t="n">
        <v>1180.542724609375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3599.812255859375</v>
      </c>
      <c r="E174" t="n">
        <v>143.62060546875</v>
      </c>
      <c r="F174" t="n">
        <v>168.7958221435547</v>
      </c>
      <c r="G174" t="n">
        <v>59.47174835205078</v>
      </c>
      <c r="H174" t="n">
        <v>148.8300323486328</v>
      </c>
      <c r="I174" t="n">
        <v>106.3378829956055</v>
      </c>
      <c r="J174" t="n">
        <v>143.0668334960938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3559.517578125</v>
      </c>
      <c r="E175" t="n">
        <v>141.5571746826172</v>
      </c>
      <c r="F175" t="n">
        <v>169.2702178955078</v>
      </c>
      <c r="G175" t="n">
        <v>59.10134124755859</v>
      </c>
      <c r="H175" t="n">
        <v>153.2309265136719</v>
      </c>
      <c r="I175" t="n">
        <v>105.7819747924805</v>
      </c>
      <c r="J175" t="n">
        <v>146.6939544677734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3596.417236328125</v>
      </c>
      <c r="E176" t="n">
        <v>139.5568695068359</v>
      </c>
      <c r="F176" t="n">
        <v>170.9486846923828</v>
      </c>
      <c r="G176" t="n">
        <v>58.89555740356445</v>
      </c>
      <c r="H176" t="n">
        <v>155.6758575439453</v>
      </c>
      <c r="I176" t="n">
        <v>105.3054809570312</v>
      </c>
      <c r="J176" t="n">
        <v>149.8795013427734</v>
      </c>
      <c r="K176" t="n">
        <v>1164.47998046875</v>
      </c>
    </row>
    <row r="177">
      <c r="A177" s="2" t="n">
        <v>44820</v>
      </c>
      <c r="B177" t="n">
        <v>4094.75</v>
      </c>
      <c r="C177" t="n">
        <v>2316.60009765625</v>
      </c>
      <c r="D177" t="n">
        <v>3523.96630859375</v>
      </c>
      <c r="E177" t="n">
        <v>135.3036346435547</v>
      </c>
      <c r="F177" t="n">
        <v>168.6134185791016</v>
      </c>
      <c r="G177" t="n">
        <v>57.57852935791016</v>
      </c>
      <c r="H177" t="n">
        <v>153.6310119628906</v>
      </c>
      <c r="I177" t="n">
        <v>104.2333679199219</v>
      </c>
      <c r="J177" t="n">
        <v>148.6494750976562</v>
      </c>
      <c r="K177" t="n">
        <v>1135.625610351562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3615.09130859375</v>
      </c>
      <c r="E178" t="n">
        <v>135.1352081298828</v>
      </c>
      <c r="F178" t="n">
        <v>167.7741546630859</v>
      </c>
      <c r="G178" t="n">
        <v>57.33158874511719</v>
      </c>
      <c r="H178" t="n">
        <v>152.0307006835938</v>
      </c>
      <c r="I178" t="n">
        <v>103.6774673461914</v>
      </c>
      <c r="J178" t="n">
        <v>147.0724639892578</v>
      </c>
      <c r="K178" t="n">
        <v>1137.1025390625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3669.916259765625</v>
      </c>
      <c r="E179" t="n">
        <v>135.9774169921875</v>
      </c>
      <c r="F179" t="n">
        <v>167.7376861572266</v>
      </c>
      <c r="G179" t="n">
        <v>56.87886428833008</v>
      </c>
      <c r="H179" t="n">
        <v>152.8308410644531</v>
      </c>
      <c r="I179" t="n">
        <v>105.7819747924805</v>
      </c>
      <c r="J179" t="n">
        <v>146.78857421875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134.7772521972656</v>
      </c>
      <c r="F180" t="n">
        <v>168.9782867431641</v>
      </c>
      <c r="G180" t="n">
        <v>56.34382629394531</v>
      </c>
      <c r="H180" t="n">
        <v>149.8969421386719</v>
      </c>
      <c r="I180" t="n">
        <v>103.9554061889648</v>
      </c>
      <c r="J180" t="n">
        <v>143.2245483398438</v>
      </c>
      <c r="K180" t="n">
        <v>1140.419555664062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133.0085906982422</v>
      </c>
      <c r="F181" t="n">
        <v>165.6943359375</v>
      </c>
      <c r="G181" t="n">
        <v>55.80878829956055</v>
      </c>
      <c r="H181" t="n">
        <v>149.9413757324219</v>
      </c>
      <c r="I181" t="n">
        <v>102.1685562133789</v>
      </c>
      <c r="J181" t="n">
        <v>138.8404235839844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3540.393798828125</v>
      </c>
      <c r="E182" t="n">
        <v>131.3662414550781</v>
      </c>
      <c r="F182" t="n">
        <v>162.6292724609375</v>
      </c>
      <c r="G182" t="n">
        <v>55.52068328857422</v>
      </c>
      <c r="H182" t="n">
        <v>145.7627563476562</v>
      </c>
      <c r="I182" t="n">
        <v>102.1288452148438</v>
      </c>
      <c r="J182" t="n">
        <v>127.7697677612305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3366.4326171875</v>
      </c>
      <c r="E183" t="n">
        <v>128.3973846435547</v>
      </c>
      <c r="F183" t="n">
        <v>157.2654571533203</v>
      </c>
      <c r="G183" t="n">
        <v>54.36829376220703</v>
      </c>
      <c r="H183" t="n">
        <v>141.0062713623047</v>
      </c>
      <c r="I183" t="n">
        <v>98.03893280029297</v>
      </c>
      <c r="J183" t="n">
        <v>126.6974258422852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3374.072021484375</v>
      </c>
      <c r="E184" t="n">
        <v>130.8187866210938</v>
      </c>
      <c r="F184" t="n">
        <v>156.0978088378906</v>
      </c>
      <c r="G184" t="n">
        <v>54.94449615478516</v>
      </c>
      <c r="H184" t="n">
        <v>141.3618621826172</v>
      </c>
      <c r="I184" t="n">
        <v>98.83309936523438</v>
      </c>
      <c r="J184" t="n">
        <v>129.2206420898438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3443.3271484375</v>
      </c>
      <c r="E185" t="n">
        <v>128.8606109619141</v>
      </c>
      <c r="F185" t="n">
        <v>153.8355712890625</v>
      </c>
      <c r="G185" t="n">
        <v>54.1213493347168</v>
      </c>
      <c r="H185" t="n">
        <v>140.4283447265625</v>
      </c>
      <c r="I185" t="n">
        <v>97.32419586181641</v>
      </c>
      <c r="J185" t="n">
        <v>131.0184326171875</v>
      </c>
      <c r="K185" t="n">
        <v>1059.855224609375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3367.631103515625</v>
      </c>
      <c r="E186" t="n">
        <v>127.7025451660156</v>
      </c>
      <c r="F186" t="n">
        <v>156.0978088378906</v>
      </c>
      <c r="G186" t="n">
        <v>54.24482345581055</v>
      </c>
      <c r="H186" t="n">
        <v>141.8508758544922</v>
      </c>
      <c r="I186" t="n">
        <v>100.5802459716797</v>
      </c>
      <c r="J186" t="n">
        <v>131.2076416015625</v>
      </c>
      <c r="K186" t="n">
        <v>1056.606323242188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3335.275390625</v>
      </c>
      <c r="E187" t="n">
        <v>128.3552703857422</v>
      </c>
      <c r="F187" t="n">
        <v>154.8937225341797</v>
      </c>
      <c r="G187" t="n">
        <v>55.1091194152832</v>
      </c>
      <c r="H187" t="n">
        <v>141.9397735595703</v>
      </c>
      <c r="I187" t="n">
        <v>100.6993789672852</v>
      </c>
      <c r="J187" t="n">
        <v>133.8570404052734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3096.552734375</v>
      </c>
      <c r="E188" t="n">
        <v>130.0397338867188</v>
      </c>
      <c r="F188" t="n">
        <v>156.8641052246094</v>
      </c>
      <c r="G188" t="n">
        <v>54.90332794189453</v>
      </c>
      <c r="H188" t="n">
        <v>142.5621337890625</v>
      </c>
      <c r="I188" t="n">
        <v>105.1466445922852</v>
      </c>
      <c r="J188" t="n">
        <v>132.9739379882812</v>
      </c>
      <c r="K188" t="n">
        <v>1076.690551757812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3211.744873046875</v>
      </c>
      <c r="E189" t="n">
        <v>131.1556854248047</v>
      </c>
      <c r="F189" t="n">
        <v>162.9212341308594</v>
      </c>
      <c r="G189" t="n">
        <v>55.39722061157227</v>
      </c>
      <c r="H189" t="n">
        <v>144.5180358886719</v>
      </c>
      <c r="I189" t="n">
        <v>106.3378829956055</v>
      </c>
      <c r="J189" t="n">
        <v>131.4915618896484</v>
      </c>
      <c r="K189" t="n">
        <v>1096.547485351562</v>
      </c>
    </row>
    <row r="190">
      <c r="A190" s="2" t="n">
        <v>44840</v>
      </c>
      <c r="B190" t="n">
        <v>3358.75</v>
      </c>
      <c r="C190" t="n">
        <v>2201.699951171875</v>
      </c>
      <c r="D190" t="n">
        <v>3303.468994140625</v>
      </c>
      <c r="E190" t="n">
        <v>131.4504547119141</v>
      </c>
      <c r="F190" t="n">
        <v>170.4013366699219</v>
      </c>
      <c r="G190" t="n">
        <v>55.76762771606445</v>
      </c>
      <c r="H190" t="n">
        <v>144.8292236328125</v>
      </c>
      <c r="I190" t="n">
        <v>105.3451843261719</v>
      </c>
      <c r="J190" t="n">
        <v>130.1352996826172</v>
      </c>
      <c r="K190" t="n">
        <v>1100.591674804688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3183.23388671875</v>
      </c>
      <c r="E191" t="n">
        <v>129.4501647949219</v>
      </c>
      <c r="F191" t="n">
        <v>167.6281890869141</v>
      </c>
      <c r="G191" t="n">
        <v>55.52068328857422</v>
      </c>
      <c r="H191" t="n">
        <v>146.0739288330078</v>
      </c>
      <c r="I191" t="n">
        <v>106.4570236206055</v>
      </c>
      <c r="J191" t="n">
        <v>132.0908203125</v>
      </c>
      <c r="K191" t="n">
        <v>1105.24951171875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3156.670166015625</v>
      </c>
      <c r="E192" t="n">
        <v>128.2920989990234</v>
      </c>
      <c r="F192" t="n">
        <v>167.7376861572266</v>
      </c>
      <c r="G192" t="n">
        <v>55.60299682617188</v>
      </c>
      <c r="H192" t="n">
        <v>145.7627563476562</v>
      </c>
      <c r="I192" t="n">
        <v>105.8216857910156</v>
      </c>
      <c r="J192" t="n">
        <v>131.8069458007812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126.2286605834961</v>
      </c>
      <c r="F193" t="n">
        <v>164.5266876220703</v>
      </c>
      <c r="G193" t="n">
        <v>54.28598022460938</v>
      </c>
      <c r="H193" t="n">
        <v>143.1844787597656</v>
      </c>
      <c r="I193" t="n">
        <v>104.1142501831055</v>
      </c>
      <c r="J193" t="n">
        <v>131.4284515380859</v>
      </c>
      <c r="K193" t="n">
        <v>1071.419555664062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3198.46337890625</v>
      </c>
      <c r="E194" t="n">
        <v>127.3867340087891</v>
      </c>
      <c r="F194" t="n">
        <v>169.3796691894531</v>
      </c>
      <c r="G194" t="n">
        <v>55.35605621337891</v>
      </c>
      <c r="H194" t="n">
        <v>146.6963043212891</v>
      </c>
      <c r="I194" t="n">
        <v>104.3128051757812</v>
      </c>
      <c r="J194" t="n">
        <v>135.9702758789062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3172.997802734375</v>
      </c>
      <c r="E195" t="n">
        <v>126.4602584838867</v>
      </c>
      <c r="F195" t="n">
        <v>171.1676177978516</v>
      </c>
      <c r="G195" t="n">
        <v>55.02680206298828</v>
      </c>
      <c r="H195" t="n">
        <v>146.4739990234375</v>
      </c>
      <c r="I195" t="n">
        <v>103.1215515136719</v>
      </c>
      <c r="J195" t="n">
        <v>134.9609832763672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3042.97607421875</v>
      </c>
      <c r="E196" t="n">
        <v>125.4285430908203</v>
      </c>
      <c r="F196" t="n">
        <v>172.481201171875</v>
      </c>
      <c r="G196" t="n">
        <v>54.57408142089844</v>
      </c>
      <c r="H196" t="n">
        <v>146.7852020263672</v>
      </c>
      <c r="I196" t="n">
        <v>101.3346862792969</v>
      </c>
      <c r="J196" t="n">
        <v>134.1409301757812</v>
      </c>
      <c r="K196" t="n">
        <v>1077.235717773438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3095.054931640625</v>
      </c>
      <c r="E197" t="n">
        <v>124.8810729980469</v>
      </c>
      <c r="F197" t="n">
        <v>173.6853179931641</v>
      </c>
      <c r="G197" t="n">
        <v>54.36829376220703</v>
      </c>
      <c r="H197" t="n">
        <v>149.7635498046875</v>
      </c>
      <c r="I197" t="n">
        <v>101.4935302734375</v>
      </c>
      <c r="J197" t="n">
        <v>133.6362915039062</v>
      </c>
      <c r="K197" t="n">
        <v>1094.525634765625</v>
      </c>
    </row>
    <row r="198">
      <c r="A198" s="2" t="n">
        <v>44852</v>
      </c>
      <c r="B198" t="n">
        <v>3243</v>
      </c>
      <c r="C198" t="n">
        <v>2153.75</v>
      </c>
      <c r="D198" t="n">
        <v>3148.531494140625</v>
      </c>
      <c r="E198" t="n">
        <v>124.5441970825195</v>
      </c>
      <c r="F198" t="n">
        <v>176.3854522705078</v>
      </c>
      <c r="G198" t="n">
        <v>54.90332794189453</v>
      </c>
      <c r="H198" t="n">
        <v>148.429931640625</v>
      </c>
      <c r="I198" t="n">
        <v>102.2082672119141</v>
      </c>
      <c r="J198" t="n">
        <v>133.95166015625</v>
      </c>
      <c r="K198" t="n">
        <v>1113.83740234375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3162.51220703125</v>
      </c>
      <c r="E199" t="n">
        <v>123.028205871582</v>
      </c>
      <c r="F199" t="n">
        <v>173.8312683105469</v>
      </c>
      <c r="G199" t="n">
        <v>55.15027618408203</v>
      </c>
      <c r="H199" t="n">
        <v>145.8516540527344</v>
      </c>
      <c r="I199" t="n">
        <v>101.4935302734375</v>
      </c>
      <c r="J199" t="n">
        <v>134.929443359375</v>
      </c>
      <c r="K199" t="n">
        <v>1133.21728515625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3272.611572265625</v>
      </c>
      <c r="E200" t="n">
        <v>125.1127014160156</v>
      </c>
      <c r="F200" t="n">
        <v>175.8746032714844</v>
      </c>
      <c r="G200" t="n">
        <v>55.84994506835938</v>
      </c>
      <c r="H200" t="n">
        <v>148.429931640625</v>
      </c>
      <c r="I200" t="n">
        <v>102.9230117797852</v>
      </c>
      <c r="J200" t="n">
        <v>137.2003326416016</v>
      </c>
      <c r="K200" t="n">
        <v>1136.261840820312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3257.2822265625</v>
      </c>
      <c r="E201" t="n">
        <v>125.6390762329102</v>
      </c>
      <c r="F201" t="n">
        <v>174.1961364746094</v>
      </c>
      <c r="G201" t="n">
        <v>55.56184005737305</v>
      </c>
      <c r="H201" t="n">
        <v>146.7407379150391</v>
      </c>
      <c r="I201" t="n">
        <v>104.4716186523438</v>
      </c>
      <c r="J201" t="n">
        <v>137.0741577148438</v>
      </c>
      <c r="K201" t="n">
        <v>1123.084228515625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126.6497650146484</v>
      </c>
      <c r="F202" t="n">
        <v>175.5097351074219</v>
      </c>
      <c r="G202" t="n">
        <v>56.01457214355469</v>
      </c>
      <c r="H202" t="n">
        <v>148.429931640625</v>
      </c>
      <c r="I202" t="n">
        <v>105.4643173217773</v>
      </c>
      <c r="J202" t="n">
        <v>138.0519256591797</v>
      </c>
      <c r="K202" t="n">
        <v>1126.8330078125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3378.31591796875</v>
      </c>
      <c r="E203" t="n">
        <v>127.4288482666016</v>
      </c>
      <c r="F203" t="n">
        <v>175.1083526611328</v>
      </c>
      <c r="G203" t="n">
        <v>55.89109802246094</v>
      </c>
      <c r="H203" t="n">
        <v>150.563720703125</v>
      </c>
      <c r="I203" t="n">
        <v>103.8363037109375</v>
      </c>
      <c r="J203" t="n">
        <v>137.8311462402344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3502.9453125</v>
      </c>
      <c r="E204" t="n">
        <v>128.6921539306641</v>
      </c>
      <c r="F204" t="n">
        <v>175.8016510009766</v>
      </c>
      <c r="G204" t="n">
        <v>56.22035598754883</v>
      </c>
      <c r="H204" t="n">
        <v>151.7195281982422</v>
      </c>
      <c r="I204" t="n">
        <v>104.6701736450195</v>
      </c>
      <c r="J204" t="n">
        <v>141.2375030517578</v>
      </c>
      <c r="K204" t="n">
        <v>1113.791870117188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127.7236022949219</v>
      </c>
      <c r="F205" t="n">
        <v>178.3558349609375</v>
      </c>
      <c r="G205" t="n">
        <v>56.34382629394531</v>
      </c>
      <c r="H205" t="n">
        <v>154.7423553466797</v>
      </c>
      <c r="I205" t="n">
        <v>106.1790542602539</v>
      </c>
      <c r="J205" t="n">
        <v>143.0668334960938</v>
      </c>
      <c r="K205" t="n">
        <v>1147.87158203125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127.8710098266602</v>
      </c>
      <c r="F206" t="n">
        <v>179.4869842529297</v>
      </c>
      <c r="G206" t="n">
        <v>56.17919540405273</v>
      </c>
      <c r="H206" t="n">
        <v>153.8977508544922</v>
      </c>
      <c r="I206" t="n">
        <v>106.4570236206055</v>
      </c>
      <c r="J206" t="n">
        <v>143.9184417724609</v>
      </c>
      <c r="K206" t="n">
        <v>1158.52734375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3676.15771484375</v>
      </c>
      <c r="E207" t="n">
        <v>128.1657867431641</v>
      </c>
      <c r="F207" t="n">
        <v>179.2680511474609</v>
      </c>
      <c r="G207" t="n">
        <v>56.38498306274414</v>
      </c>
      <c r="H207" t="n">
        <v>161.6326446533203</v>
      </c>
      <c r="I207" t="n">
        <v>107.3305740356445</v>
      </c>
      <c r="J207" t="n">
        <v>148.3340759277344</v>
      </c>
      <c r="K207" t="n">
        <v>1149.552856445312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3632.31787109375</v>
      </c>
      <c r="E208" t="n">
        <v>128.5237274169922</v>
      </c>
      <c r="F208" t="n">
        <v>179.3775177001953</v>
      </c>
      <c r="G208" t="n">
        <v>56.4672966003418</v>
      </c>
      <c r="H208" t="n">
        <v>160.8769073486328</v>
      </c>
      <c r="I208" t="n">
        <v>108.3629989624023</v>
      </c>
      <c r="J208" t="n">
        <v>147.1670837402344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3655.88525390625</v>
      </c>
      <c r="E209" t="n">
        <v>128.4816284179688</v>
      </c>
      <c r="F209" t="n">
        <v>179.6694183349609</v>
      </c>
      <c r="G209" t="n">
        <v>56.54960250854492</v>
      </c>
      <c r="H209" t="n">
        <v>158.3875122070312</v>
      </c>
      <c r="I209" t="n">
        <v>108.3232955932617</v>
      </c>
      <c r="J209" t="n">
        <v>143.8553161621094</v>
      </c>
      <c r="K209" t="n">
        <v>1161.049072265625</v>
      </c>
    </row>
    <row r="210">
      <c r="A210" s="2" t="n">
        <v>44869</v>
      </c>
      <c r="B210" t="n">
        <v>3319.449951171875</v>
      </c>
      <c r="C210" t="n">
        <v>2121.25</v>
      </c>
      <c r="D210" t="n">
        <v>3754.10107421875</v>
      </c>
      <c r="E210" t="n">
        <v>126.9024505615234</v>
      </c>
      <c r="F210" t="n">
        <v>179.5599822998047</v>
      </c>
      <c r="G210" t="n">
        <v>56.38498306274414</v>
      </c>
      <c r="H210" t="n">
        <v>157.3206329345703</v>
      </c>
      <c r="I210" t="n">
        <v>109.4748229980469</v>
      </c>
      <c r="J210" t="n">
        <v>142.6567993164062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3795.194580078125</v>
      </c>
      <c r="E211" t="n">
        <v>130.4397735595703</v>
      </c>
      <c r="F211" t="n">
        <v>182.1141662597656</v>
      </c>
      <c r="G211" t="n">
        <v>57.70200347900391</v>
      </c>
      <c r="H211" t="n">
        <v>156.3426513671875</v>
      </c>
      <c r="I211" t="n">
        <v>110.0307388305664</v>
      </c>
      <c r="J211" t="n">
        <v>143.8238067626953</v>
      </c>
      <c r="K211" t="n">
        <v>1184.427734375</v>
      </c>
    </row>
    <row r="212">
      <c r="A212" s="2" t="n">
        <v>44874</v>
      </c>
      <c r="B212" t="n">
        <v>3290</v>
      </c>
      <c r="C212" t="n">
        <v>2215.5</v>
      </c>
      <c r="D212" t="n">
        <v>3790.00146484375</v>
      </c>
      <c r="E212" t="n">
        <v>129.2185516357422</v>
      </c>
      <c r="F212" t="n">
        <v>186.6752319335938</v>
      </c>
      <c r="G212" t="n">
        <v>57.2492790222168</v>
      </c>
      <c r="H212" t="n">
        <v>154.1644439697266</v>
      </c>
      <c r="I212" t="n">
        <v>110.1101531982422</v>
      </c>
      <c r="J212" t="n">
        <v>137.9888305664062</v>
      </c>
      <c r="K212" t="n">
        <v>1183.246337890625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128.6500549316406</v>
      </c>
      <c r="F213" t="n">
        <v>185.0697174072266</v>
      </c>
      <c r="G213" t="n">
        <v>57.29043960571289</v>
      </c>
      <c r="H213" t="n">
        <v>153.0086669921875</v>
      </c>
      <c r="I213" t="n">
        <v>111.0631408691406</v>
      </c>
      <c r="J213" t="n">
        <v>135.5602416992188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3795.394287109375</v>
      </c>
      <c r="E214" t="n">
        <v>130.0818176269531</v>
      </c>
      <c r="F214" t="n">
        <v>184.8143157958984</v>
      </c>
      <c r="G214" t="n">
        <v>57.41390609741211</v>
      </c>
      <c r="H214" t="n">
        <v>152.4307861328125</v>
      </c>
      <c r="I214" t="n">
        <v>111.5396194458008</v>
      </c>
      <c r="J214" t="n">
        <v>135.0240478515625</v>
      </c>
      <c r="K214" t="n">
        <v>1195.878662109375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3864.9990234375</v>
      </c>
      <c r="E215" t="n">
        <v>129.5554351806641</v>
      </c>
      <c r="F215" t="n">
        <v>180.3992156982422</v>
      </c>
      <c r="G215" t="n">
        <v>57.16696548461914</v>
      </c>
      <c r="H215" t="n">
        <v>152.4307861328125</v>
      </c>
      <c r="I215" t="n">
        <v>110.5866317749023</v>
      </c>
      <c r="J215" t="n">
        <v>136.5096130371094</v>
      </c>
      <c r="K215" t="n">
        <v>1190.085083007812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130.0818176269531</v>
      </c>
      <c r="F216" t="n">
        <v>180.3603515625</v>
      </c>
      <c r="G216" t="n">
        <v>57.29043960571289</v>
      </c>
      <c r="H216" t="n">
        <v>153.0086669921875</v>
      </c>
      <c r="I216" t="n">
        <v>113.0485458374023</v>
      </c>
      <c r="J216" t="n">
        <v>139.5130157470703</v>
      </c>
      <c r="K216" t="n">
        <v>1184.745971679688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3804.431884765625</v>
      </c>
      <c r="E217" t="n">
        <v>129.0501251220703</v>
      </c>
      <c r="F217" t="n">
        <v>182.4968566894531</v>
      </c>
      <c r="G217" t="n">
        <v>57.04349899291992</v>
      </c>
      <c r="H217" t="n">
        <v>151.09716796875</v>
      </c>
      <c r="I217" t="n">
        <v>113.4853286743164</v>
      </c>
      <c r="J217" t="n">
        <v>140.2234802246094</v>
      </c>
      <c r="K217" t="n">
        <v>1177.952758789062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3748.30859375</v>
      </c>
      <c r="E218" t="n">
        <v>128.5237274169922</v>
      </c>
      <c r="F218" t="n">
        <v>180.5545806884766</v>
      </c>
      <c r="G218" t="n">
        <v>56.87886428833008</v>
      </c>
      <c r="H218" t="n">
        <v>149.6301879882812</v>
      </c>
      <c r="I218" t="n">
        <v>113.7235565185547</v>
      </c>
      <c r="J218" t="n">
        <v>140.9985809326172</v>
      </c>
      <c r="K218" t="n">
        <v>1180.997192382812</v>
      </c>
    </row>
    <row r="219">
      <c r="A219" s="2" t="n">
        <v>44883</v>
      </c>
      <c r="B219" t="n">
        <v>3116.25</v>
      </c>
      <c r="C219" t="n">
        <v>2085.39990234375</v>
      </c>
      <c r="D219" t="n">
        <v>3639.65771484375</v>
      </c>
      <c r="E219" t="n">
        <v>128.0604858398438</v>
      </c>
      <c r="F219" t="n">
        <v>178.3404083251953</v>
      </c>
      <c r="G219" t="n">
        <v>57.0023307800293</v>
      </c>
      <c r="H219" t="n">
        <v>147.4520111083984</v>
      </c>
      <c r="I219" t="n">
        <v>112.5720443725586</v>
      </c>
      <c r="J219" t="n">
        <v>141.0308532714844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130.67138671875</v>
      </c>
      <c r="F220" t="n">
        <v>178.2626953125</v>
      </c>
      <c r="G220" t="n">
        <v>57.66085052490234</v>
      </c>
      <c r="H220" t="n">
        <v>146.162841796875</v>
      </c>
      <c r="I220" t="n">
        <v>112.9472808837891</v>
      </c>
      <c r="J220" t="n">
        <v>141.4829864501953</v>
      </c>
      <c r="K220" t="n">
        <v>1159.118041992188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3666.370849609375</v>
      </c>
      <c r="E221" t="n">
        <v>129.2185516357422</v>
      </c>
      <c r="F221" t="n">
        <v>177.9907684326172</v>
      </c>
      <c r="G221" t="n">
        <v>57.61968994140625</v>
      </c>
      <c r="H221" t="n">
        <v>148.5188751220703</v>
      </c>
      <c r="I221" t="n">
        <v>112.7388229370117</v>
      </c>
      <c r="J221" t="n">
        <v>140.6755981445312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3747.309814453125</v>
      </c>
      <c r="E222" t="n">
        <v>130.6082000732422</v>
      </c>
      <c r="F222" t="n">
        <v>179.1561279296875</v>
      </c>
      <c r="G222" t="n">
        <v>57.53738021850586</v>
      </c>
      <c r="H222" t="n">
        <v>149.4079437255859</v>
      </c>
      <c r="I222" t="n">
        <v>113.8228378295898</v>
      </c>
      <c r="J222" t="n">
        <v>138.9639892578125</v>
      </c>
      <c r="K222" t="n">
        <v>1161.91259765625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3725.8896484375</v>
      </c>
      <c r="E223" t="n">
        <v>135.1772918701172</v>
      </c>
      <c r="F223" t="n">
        <v>177.5246124267578</v>
      </c>
      <c r="G223" t="n">
        <v>59.30712890625</v>
      </c>
      <c r="H223" t="n">
        <v>150.6970825195312</v>
      </c>
      <c r="I223" t="n">
        <v>116.2827682495117</v>
      </c>
      <c r="J223" t="n">
        <v>142.5809936523438</v>
      </c>
      <c r="K223" t="n">
        <v>1171.931884765625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3659.730224609375</v>
      </c>
      <c r="E224" t="n">
        <v>136.6301574707031</v>
      </c>
      <c r="F224" t="n">
        <v>179.7776794433594</v>
      </c>
      <c r="G224" t="n">
        <v>60.37720108032227</v>
      </c>
      <c r="H224" t="n">
        <v>150.9193725585938</v>
      </c>
      <c r="I224" t="n">
        <v>117.2000198364258</v>
      </c>
      <c r="J224" t="n">
        <v>142.4841003417969</v>
      </c>
      <c r="K224" t="n">
        <v>1189.426147460938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3600.2119140625</v>
      </c>
      <c r="E225" t="n">
        <v>143.4942779541016</v>
      </c>
      <c r="F225" t="n">
        <v>178.5734405517578</v>
      </c>
      <c r="G225" t="n">
        <v>62.72314834594727</v>
      </c>
      <c r="H225" t="n">
        <v>151.4972381591797</v>
      </c>
      <c r="I225" t="n">
        <v>116.4078369140625</v>
      </c>
      <c r="J225" t="n">
        <v>142.9362487792969</v>
      </c>
      <c r="K225" t="n">
        <v>1230.299072265625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3595.06884765625</v>
      </c>
      <c r="E226" t="n">
        <v>142.7783813476562</v>
      </c>
      <c r="F226" t="n">
        <v>176.5146484375</v>
      </c>
      <c r="G226" t="n">
        <v>61.98232269287109</v>
      </c>
      <c r="H226" t="n">
        <v>151.2749938964844</v>
      </c>
      <c r="I226" t="n">
        <v>116.9498519897461</v>
      </c>
      <c r="J226" t="n">
        <v>141.6767730712891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3627.77392578125</v>
      </c>
      <c r="E227" t="n">
        <v>143.6627502441406</v>
      </c>
      <c r="F227" t="n">
        <v>176.5534515380859</v>
      </c>
      <c r="G227" t="n">
        <v>63.09355926513672</v>
      </c>
      <c r="H227" t="n">
        <v>153.0975646972656</v>
      </c>
      <c r="I227" t="n">
        <v>117.6586456298828</v>
      </c>
      <c r="J227" t="n">
        <v>144.6801452636719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3607.45166015625</v>
      </c>
      <c r="E228" t="n">
        <v>142.5889129638672</v>
      </c>
      <c r="F228" t="n">
        <v>175.6600189208984</v>
      </c>
      <c r="G228" t="n">
        <v>62.72314834594727</v>
      </c>
      <c r="H228" t="n">
        <v>153.0975646972656</v>
      </c>
      <c r="I228" t="n">
        <v>116.783073425293</v>
      </c>
      <c r="J228" t="n">
        <v>143.3237915039062</v>
      </c>
      <c r="K228" t="n">
        <v>1237.455688476562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3574.74658203125</v>
      </c>
      <c r="E229" t="n">
        <v>143.6416778564453</v>
      </c>
      <c r="F229" t="n">
        <v>176.0484771728516</v>
      </c>
      <c r="G229" t="n">
        <v>63.38166427612305</v>
      </c>
      <c r="H229" t="n">
        <v>153.0531158447266</v>
      </c>
      <c r="I229" t="n">
        <v>117.4918594360352</v>
      </c>
      <c r="J229" t="n">
        <v>141.9673919677734</v>
      </c>
      <c r="K229" t="n">
        <v>1236.93310546875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3585.1826171875</v>
      </c>
      <c r="E230" t="n">
        <v>142.5046539306641</v>
      </c>
      <c r="F230" t="n">
        <v>179.6611480712891</v>
      </c>
      <c r="G230" t="n">
        <v>63.42281723022461</v>
      </c>
      <c r="H230" t="n">
        <v>155.7203063964844</v>
      </c>
      <c r="I230" t="n">
        <v>119.8683853149414</v>
      </c>
      <c r="J230" t="n">
        <v>143.3237915039062</v>
      </c>
      <c r="K230" t="n">
        <v>1218.893676757812</v>
      </c>
    </row>
    <row r="231">
      <c r="A231" s="2" t="n">
        <v>44901</v>
      </c>
      <c r="B231" t="n">
        <v>2773</v>
      </c>
      <c r="C231" t="n">
        <v>2063.300048828125</v>
      </c>
      <c r="D231" t="n">
        <v>3691.78662109375</v>
      </c>
      <c r="E231" t="n">
        <v>138.3567047119141</v>
      </c>
      <c r="F231" t="n">
        <v>179.9718933105469</v>
      </c>
      <c r="G231" t="n">
        <v>62.39389801025391</v>
      </c>
      <c r="H231" t="n">
        <v>155.7647705078125</v>
      </c>
      <c r="I231" t="n">
        <v>118.7843399047852</v>
      </c>
      <c r="J231" t="n">
        <v>144.3572082519531</v>
      </c>
      <c r="K231" t="n">
        <v>1222.415161132812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140.7991485595703</v>
      </c>
      <c r="F232" t="n">
        <v>178.4957580566406</v>
      </c>
      <c r="G232" t="n">
        <v>63.13471603393555</v>
      </c>
      <c r="H232" t="n">
        <v>152.7864074707031</v>
      </c>
      <c r="I232" t="n">
        <v>117.2833862304688</v>
      </c>
      <c r="J232" t="n">
        <v>142.7747802734375</v>
      </c>
      <c r="K232" t="n">
        <v>1204.375732421875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3689.839111328125</v>
      </c>
      <c r="E233" t="n">
        <v>141.3887329101562</v>
      </c>
      <c r="F233" t="n">
        <v>179.0007476806641</v>
      </c>
      <c r="G233" t="n">
        <v>63.17587280273438</v>
      </c>
      <c r="H233" t="n">
        <v>151.4527893066406</v>
      </c>
      <c r="I233" t="n">
        <v>118.9511337280273</v>
      </c>
      <c r="J233" t="n">
        <v>140.6755981445312</v>
      </c>
      <c r="K233" t="n">
        <v>1203.807739257812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142.5257415771484</v>
      </c>
      <c r="F234" t="n">
        <v>177.7965545654297</v>
      </c>
      <c r="G234" t="n">
        <v>63.38166427612305</v>
      </c>
      <c r="H234" t="n">
        <v>150.6970825195312</v>
      </c>
      <c r="I234" t="n">
        <v>117.325080871582</v>
      </c>
      <c r="J234" t="n">
        <v>140.2880706787109</v>
      </c>
      <c r="K234" t="n">
        <v>1185.563720703125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146.9684753417969</v>
      </c>
      <c r="F235" t="n">
        <v>180.5545806884766</v>
      </c>
      <c r="G235" t="n">
        <v>64.94563293457031</v>
      </c>
      <c r="H235" t="n">
        <v>150.1636657714844</v>
      </c>
      <c r="I235" t="n">
        <v>118.7009735107422</v>
      </c>
      <c r="J235" t="n">
        <v>139.2223510742188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3581.387939453125</v>
      </c>
      <c r="E236" t="n">
        <v>145.768310546875</v>
      </c>
      <c r="F236" t="n">
        <v>179.8942260742188</v>
      </c>
      <c r="G236" t="n">
        <v>63.9990119934082</v>
      </c>
      <c r="H236" t="n">
        <v>150.4303588867188</v>
      </c>
      <c r="I236" t="n">
        <v>120.3686904907227</v>
      </c>
      <c r="J236" t="n">
        <v>139.7067718505859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3513.03173828125</v>
      </c>
      <c r="E237" t="n">
        <v>146.8631896972656</v>
      </c>
      <c r="F237" t="n">
        <v>180.3603515625</v>
      </c>
      <c r="G237" t="n">
        <v>64.32826995849609</v>
      </c>
      <c r="H237" t="n">
        <v>152.5641021728516</v>
      </c>
      <c r="I237" t="n">
        <v>123.0787658691406</v>
      </c>
      <c r="J237" t="n">
        <v>141.5798492431641</v>
      </c>
      <c r="K237" t="n">
        <v>1188.472045898438</v>
      </c>
    </row>
    <row r="238">
      <c r="A238" s="2" t="n">
        <v>44910</v>
      </c>
      <c r="B238" t="n">
        <v>2657</v>
      </c>
      <c r="C238" t="n">
        <v>2024.900024414062</v>
      </c>
      <c r="D238" t="n">
        <v>3545.88671875</v>
      </c>
      <c r="E238" t="n">
        <v>147.0316314697266</v>
      </c>
      <c r="F238" t="n">
        <v>177.2915496826172</v>
      </c>
      <c r="G238" t="n">
        <v>64.287109375</v>
      </c>
      <c r="H238" t="n">
        <v>153.0086669921875</v>
      </c>
      <c r="I238" t="n">
        <v>122.9536819458008</v>
      </c>
      <c r="J238" t="n">
        <v>139.7390441894531</v>
      </c>
      <c r="K238" t="n">
        <v>1171.591064453125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143.9154052734375</v>
      </c>
      <c r="F239" t="n">
        <v>174.5335083007812</v>
      </c>
      <c r="G239" t="n">
        <v>63.34050369262695</v>
      </c>
      <c r="H239" t="n">
        <v>150.9637908935547</v>
      </c>
      <c r="I239" t="n">
        <v>122.7452087402344</v>
      </c>
      <c r="J239" t="n">
        <v>137.7044982910156</v>
      </c>
      <c r="K239" t="n">
        <v>1165.79736328125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3613.49365234375</v>
      </c>
      <c r="E240" t="n">
        <v>143.7259063720703</v>
      </c>
      <c r="F240" t="n">
        <v>176.5923309326172</v>
      </c>
      <c r="G240" t="n">
        <v>64.16364288330078</v>
      </c>
      <c r="H240" t="n">
        <v>152.741943359375</v>
      </c>
      <c r="I240" t="n">
        <v>121.5778045654297</v>
      </c>
      <c r="J240" t="n">
        <v>141.3860778808594</v>
      </c>
      <c r="K240" t="n">
        <v>1181.110595703125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3609.24951171875</v>
      </c>
      <c r="E241" t="n">
        <v>143.2837371826172</v>
      </c>
      <c r="F241" t="n">
        <v>175.6600189208984</v>
      </c>
      <c r="G241" t="n">
        <v>64.04017639160156</v>
      </c>
      <c r="H241" t="n">
        <v>150.9193725585938</v>
      </c>
      <c r="I241" t="n">
        <v>121.619499206543</v>
      </c>
      <c r="J241" t="n">
        <v>140.3526611328125</v>
      </c>
      <c r="K241" t="n">
        <v>1191.334594726562</v>
      </c>
    </row>
    <row r="242">
      <c r="A242" s="2" t="n">
        <v>44916</v>
      </c>
      <c r="B242" t="n">
        <v>2615.75</v>
      </c>
      <c r="C242" t="n">
        <v>1968.25</v>
      </c>
      <c r="D242" t="n">
        <v>3539.844482421875</v>
      </c>
      <c r="E242" t="n">
        <v>140.6938781738281</v>
      </c>
      <c r="F242" t="n">
        <v>173.9119873046875</v>
      </c>
      <c r="G242" t="n">
        <v>62.88778305053711</v>
      </c>
      <c r="H242" t="n">
        <v>149.3190307617188</v>
      </c>
      <c r="I242" t="n">
        <v>119.659912109375</v>
      </c>
      <c r="J242" t="n">
        <v>139.5453186035156</v>
      </c>
      <c r="K242" t="n">
        <v>1174.3857421875</v>
      </c>
    </row>
    <row r="243">
      <c r="A243" s="2" t="n">
        <v>44917</v>
      </c>
      <c r="B243" t="n">
        <v>2518</v>
      </c>
      <c r="C243" t="n">
        <v>1980.75</v>
      </c>
      <c r="D243" t="n">
        <v>3546.685302734375</v>
      </c>
      <c r="E243" t="n">
        <v>138.0829925537109</v>
      </c>
      <c r="F243" t="n">
        <v>173.0185241699219</v>
      </c>
      <c r="G243" t="n">
        <v>61.81769943237305</v>
      </c>
      <c r="H243" t="n">
        <v>147.4964294433594</v>
      </c>
      <c r="I243" t="n">
        <v>118.6175765991211</v>
      </c>
      <c r="J243" t="n">
        <v>138.8671112060547</v>
      </c>
      <c r="K243" t="n">
        <v>1171.34130859375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3228.17236328125</v>
      </c>
      <c r="E244" t="n">
        <v>136.9038848876953</v>
      </c>
      <c r="F244" t="n">
        <v>167.0751647949219</v>
      </c>
      <c r="G244" t="n">
        <v>60.0890998840332</v>
      </c>
      <c r="H244" t="n">
        <v>144.9181518554688</v>
      </c>
      <c r="I244" t="n">
        <v>116.5746154785156</v>
      </c>
      <c r="J244" t="n">
        <v>136.4450073242188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136.9038848876953</v>
      </c>
      <c r="F245" t="n">
        <v>171.5035552978516</v>
      </c>
      <c r="G245" t="n">
        <v>61.24149703979492</v>
      </c>
      <c r="H245" t="n">
        <v>147.274169921875</v>
      </c>
      <c r="I245" t="n">
        <v>117.8253936767578</v>
      </c>
      <c r="J245" t="n">
        <v>136.8325500488281</v>
      </c>
      <c r="K245" t="n">
        <v>1146.917358398438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3348.307373046875</v>
      </c>
      <c r="E246" t="n">
        <v>137.2828826904297</v>
      </c>
      <c r="F246" t="n">
        <v>171.8919982910156</v>
      </c>
      <c r="G246" t="n">
        <v>61.81769943237305</v>
      </c>
      <c r="H246" t="n">
        <v>146.8740844726562</v>
      </c>
      <c r="I246" t="n">
        <v>120.7439498901367</v>
      </c>
      <c r="J246" t="n">
        <v>137.3492584228516</v>
      </c>
      <c r="K246" t="n">
        <v>1156.300659179688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136.4827423095703</v>
      </c>
      <c r="F247" t="n">
        <v>173.4070129394531</v>
      </c>
      <c r="G247" t="n">
        <v>61.57075881958008</v>
      </c>
      <c r="H247" t="n">
        <v>147.4520111083984</v>
      </c>
      <c r="I247" t="n">
        <v>119.9934387207031</v>
      </c>
      <c r="J247" t="n">
        <v>139.3515319824219</v>
      </c>
      <c r="K247" t="n">
        <v>1156.18701171875</v>
      </c>
    </row>
    <row r="248">
      <c r="A248" s="2" t="n">
        <v>44924</v>
      </c>
      <c r="B248" t="n">
        <v>2669.5</v>
      </c>
      <c r="C248" t="n">
        <v>1910.25</v>
      </c>
      <c r="D248" t="n">
        <v>3787.804443359375</v>
      </c>
      <c r="E248" t="n">
        <v>137.7882232666016</v>
      </c>
      <c r="F248" t="n">
        <v>172.2027587890625</v>
      </c>
      <c r="G248" t="n">
        <v>61.52960205078125</v>
      </c>
      <c r="H248" t="n">
        <v>148.2521514892578</v>
      </c>
      <c r="I248" t="n">
        <v>120.6188507080078</v>
      </c>
      <c r="J248" t="n">
        <v>139.3515319824219</v>
      </c>
      <c r="K248" t="n">
        <v>1155.664672851562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3687.791748046875</v>
      </c>
      <c r="E249" t="n">
        <v>139.1778869628906</v>
      </c>
      <c r="F249" t="n">
        <v>174.8442535400391</v>
      </c>
      <c r="G249" t="n">
        <v>62.97008514404297</v>
      </c>
      <c r="H249" t="n">
        <v>147.9853973388672</v>
      </c>
      <c r="I249" t="n">
        <v>122.3699951171875</v>
      </c>
      <c r="J249" t="n">
        <v>138.0274353027344</v>
      </c>
      <c r="K249" t="n">
        <v>1157.436645507812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140.588623046875</v>
      </c>
      <c r="F250" t="n">
        <v>174.6112060546875</v>
      </c>
      <c r="G250" t="n">
        <v>64.20479583740234</v>
      </c>
      <c r="H250" t="n">
        <v>149.3634796142578</v>
      </c>
      <c r="I250" t="n">
        <v>125.4552841186523</v>
      </c>
      <c r="J250" t="n">
        <v>138.8994293212891</v>
      </c>
      <c r="K250" t="n">
        <v>1170.477905273438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3593.720703125</v>
      </c>
      <c r="E251" t="n">
        <v>141.8519592285156</v>
      </c>
      <c r="F251" t="n">
        <v>174.1062164306641</v>
      </c>
      <c r="G251" t="n">
        <v>64.61636352539062</v>
      </c>
      <c r="H251" t="n">
        <v>149.0078735351562</v>
      </c>
      <c r="I251" t="n">
        <v>124.7047958374023</v>
      </c>
      <c r="J251" t="n">
        <v>139.254638671875</v>
      </c>
      <c r="K251" t="n">
        <v>1161.91259765625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141.6203460693359</v>
      </c>
      <c r="F252" t="n">
        <v>168.7066497802734</v>
      </c>
      <c r="G252" t="n">
        <v>64.287109375</v>
      </c>
      <c r="H252" t="n">
        <v>148.1187896728516</v>
      </c>
      <c r="I252" t="n">
        <v>121.9530410766602</v>
      </c>
      <c r="J252" t="n">
        <v>136.3158416748047</v>
      </c>
      <c r="K252" t="n">
        <v>1144.418334960938</v>
      </c>
    </row>
    <row r="253">
      <c r="A253" s="2" t="n">
        <v>44931</v>
      </c>
      <c r="B253" t="n">
        <v>2554.14990234375</v>
      </c>
      <c r="C253" t="n">
        <v>1860</v>
      </c>
      <c r="D253" t="n">
        <v>3628.722900390625</v>
      </c>
      <c r="E253" t="n">
        <v>144.1680603027344</v>
      </c>
      <c r="F253" t="n">
        <v>169.4835357666016</v>
      </c>
      <c r="G253" t="n">
        <v>65.11024475097656</v>
      </c>
      <c r="H253" t="n">
        <v>151.0526885986328</v>
      </c>
      <c r="I253" t="n">
        <v>122.1615142822266</v>
      </c>
      <c r="J253" t="n">
        <v>134.8625793457031</v>
      </c>
      <c r="K253" t="n">
        <v>1142.373413085938</v>
      </c>
    </row>
    <row r="254">
      <c r="A254" s="2" t="n">
        <v>44932</v>
      </c>
      <c r="B254" t="n">
        <v>2523.35009765625</v>
      </c>
      <c r="C254" t="n">
        <v>1838.25</v>
      </c>
      <c r="D254" t="n">
        <v>3550.530029296875</v>
      </c>
      <c r="E254" t="n">
        <v>145.1576843261719</v>
      </c>
      <c r="F254" t="n">
        <v>166.45361328125</v>
      </c>
      <c r="G254" t="n">
        <v>65.89223480224609</v>
      </c>
      <c r="H254" t="n">
        <v>150.2525329589844</v>
      </c>
      <c r="I254" t="n">
        <v>122.8703002929688</v>
      </c>
      <c r="J254" t="n">
        <v>134.4104614257812</v>
      </c>
      <c r="K254" t="n">
        <v>1152.756469726562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146.0209808349609</v>
      </c>
      <c r="F255" t="n">
        <v>166.9974365234375</v>
      </c>
      <c r="G255" t="n">
        <v>65.93338775634766</v>
      </c>
      <c r="H255" t="n">
        <v>151.4972381591797</v>
      </c>
      <c r="I255" t="n">
        <v>123.5373840332031</v>
      </c>
      <c r="J255" t="n">
        <v>135.0563354492188</v>
      </c>
      <c r="K255" t="n">
        <v>1179.974731445312</v>
      </c>
    </row>
    <row r="256">
      <c r="A256" s="2" t="n">
        <v>44936</v>
      </c>
      <c r="B256" t="n">
        <v>2652</v>
      </c>
      <c r="C256" t="n">
        <v>1895.199951171875</v>
      </c>
      <c r="D256" t="n">
        <v>3651.3916015625</v>
      </c>
      <c r="E256" t="n">
        <v>146.2736511230469</v>
      </c>
      <c r="F256" t="n">
        <v>168.3958892822266</v>
      </c>
      <c r="G256" t="n">
        <v>66.34494781494141</v>
      </c>
      <c r="H256" t="n">
        <v>149.3190307617188</v>
      </c>
      <c r="I256" t="n">
        <v>124.5380630493164</v>
      </c>
      <c r="J256" t="n">
        <v>136.8002624511719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3611.546630859375</v>
      </c>
      <c r="E257" t="n">
        <v>148.4423675537109</v>
      </c>
      <c r="F257" t="n">
        <v>165.7932281494141</v>
      </c>
      <c r="G257" t="n">
        <v>68.77322387695312</v>
      </c>
      <c r="H257" t="n">
        <v>147.6297760009766</v>
      </c>
      <c r="I257" t="n">
        <v>122.4116744995117</v>
      </c>
      <c r="J257" t="n">
        <v>136.8971405029297</v>
      </c>
      <c r="K257" t="n">
        <v>1147.87158203125</v>
      </c>
    </row>
    <row r="258">
      <c r="A258" s="2" t="n">
        <v>44938</v>
      </c>
      <c r="B258" t="n">
        <v>2624</v>
      </c>
      <c r="C258" t="n">
        <v>1889.849975585938</v>
      </c>
      <c r="D258" t="n">
        <v>3644.0517578125</v>
      </c>
      <c r="E258" t="n">
        <v>145.3050842285156</v>
      </c>
      <c r="F258" t="n">
        <v>166.1817016601562</v>
      </c>
      <c r="G258" t="n">
        <v>67.1680908203125</v>
      </c>
      <c r="H258" t="n">
        <v>147.5409088134766</v>
      </c>
      <c r="I258" t="n">
        <v>121.8696517944336</v>
      </c>
      <c r="J258" t="n">
        <v>137.8982696533203</v>
      </c>
      <c r="K258" t="n">
        <v>1123.084228515625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3710.011474609375</v>
      </c>
      <c r="E259" t="n">
        <v>147.4317169189453</v>
      </c>
      <c r="F259" t="n">
        <v>167.114013671875</v>
      </c>
      <c r="G259" t="n">
        <v>67.74429321289062</v>
      </c>
      <c r="H259" t="n">
        <v>149.1856536865234</v>
      </c>
      <c r="I259" t="n">
        <v>122.536750793457</v>
      </c>
      <c r="J259" t="n">
        <v>138.2212066650391</v>
      </c>
      <c r="K259" t="n">
        <v>1121.266845703125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3725.58984375</v>
      </c>
      <c r="E260" t="n">
        <v>146.9474334716797</v>
      </c>
      <c r="F260" t="n">
        <v>166.065185546875</v>
      </c>
      <c r="G260" t="n">
        <v>67.70313262939453</v>
      </c>
      <c r="H260" t="n">
        <v>147.5409088134766</v>
      </c>
      <c r="I260" t="n">
        <v>123.0787658691406</v>
      </c>
      <c r="J260" t="n">
        <v>139.2869415283203</v>
      </c>
      <c r="K260" t="n">
        <v>1110.588500976562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3844.7265625</v>
      </c>
      <c r="E261" t="n">
        <v>146.7158203125</v>
      </c>
      <c r="F261" t="n">
        <v>165.5601654052734</v>
      </c>
      <c r="G261" t="n">
        <v>67.1680908203125</v>
      </c>
      <c r="H261" t="n">
        <v>149.0967559814453</v>
      </c>
      <c r="I261" t="n">
        <v>123.2872619628906</v>
      </c>
      <c r="J261" t="n">
        <v>141.0631408691406</v>
      </c>
      <c r="K261" t="n">
        <v>1126.356201171875</v>
      </c>
    </row>
    <row r="262">
      <c r="A262" s="2" t="n">
        <v>44944</v>
      </c>
      <c r="B262" t="n">
        <v>2710.75</v>
      </c>
      <c r="C262" t="n">
        <v>2096.89990234375</v>
      </c>
      <c r="D262" t="n">
        <v>3800.237548828125</v>
      </c>
      <c r="E262" t="n">
        <v>145.7261962890625</v>
      </c>
      <c r="F262" t="n">
        <v>168.4735870361328</v>
      </c>
      <c r="G262" t="n">
        <v>67.62082672119141</v>
      </c>
      <c r="H262" t="n">
        <v>150.6526489257812</v>
      </c>
      <c r="I262" t="n">
        <v>124.4546203613281</v>
      </c>
      <c r="J262" t="n">
        <v>141.6767730712891</v>
      </c>
      <c r="K262" t="n">
        <v>1124.493041992188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3830.29638671875</v>
      </c>
      <c r="E263" t="n">
        <v>147.2422027587891</v>
      </c>
      <c r="F263" t="n">
        <v>173.9896697998047</v>
      </c>
      <c r="G263" t="n">
        <v>68.52627563476562</v>
      </c>
      <c r="H263" t="n">
        <v>149.9858551025391</v>
      </c>
      <c r="I263" t="n">
        <v>126.5393218994141</v>
      </c>
      <c r="J263" t="n">
        <v>142.5809936523438</v>
      </c>
      <c r="K263" t="n">
        <v>1123.288818359375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3913.531982421875</v>
      </c>
      <c r="E264" t="n">
        <v>145.8525390625</v>
      </c>
      <c r="F264" t="n">
        <v>176.3592376708984</v>
      </c>
      <c r="G264" t="n">
        <v>68.23818206787109</v>
      </c>
      <c r="H264" t="n">
        <v>149.9858551025391</v>
      </c>
      <c r="I264" t="n">
        <v>126.4142456054688</v>
      </c>
      <c r="J264" t="n">
        <v>144.1957244873047</v>
      </c>
      <c r="K264" t="n">
        <v>1109.929565429688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3895.7568359375</v>
      </c>
      <c r="E265" t="n">
        <v>147.2211456298828</v>
      </c>
      <c r="F265" t="n">
        <v>178.7676696777344</v>
      </c>
      <c r="G265" t="n">
        <v>68.69090270996094</v>
      </c>
      <c r="H265" t="n">
        <v>148.3410491943359</v>
      </c>
      <c r="I265" t="n">
        <v>127.0396194458008</v>
      </c>
      <c r="J265" t="n">
        <v>145.3906402587891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3886.41943359375</v>
      </c>
      <c r="E266" t="n">
        <v>146.9474334716797</v>
      </c>
      <c r="F266" t="n">
        <v>176.8253936767578</v>
      </c>
      <c r="G266" t="n">
        <v>68.44396209716797</v>
      </c>
      <c r="H266" t="n">
        <v>147.6297760009766</v>
      </c>
      <c r="I266" t="n">
        <v>126.8728332519531</v>
      </c>
      <c r="J266" t="n">
        <v>142.7101593017578</v>
      </c>
      <c r="K266" t="n">
        <v>1097.79736328125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3654.986572265625</v>
      </c>
      <c r="E267" t="n">
        <v>146.0209808349609</v>
      </c>
      <c r="F267" t="n">
        <v>175.6988677978516</v>
      </c>
      <c r="G267" t="n">
        <v>67.90892028808594</v>
      </c>
      <c r="H267" t="n">
        <v>147.4964294433594</v>
      </c>
      <c r="I267" t="n">
        <v>127.1230163574219</v>
      </c>
      <c r="J267" t="n">
        <v>141.7090606689453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2923.9892578125</v>
      </c>
      <c r="E268" t="n">
        <v>141.7256164550781</v>
      </c>
      <c r="F268" t="n">
        <v>172.7854156494141</v>
      </c>
      <c r="G268" t="n">
        <v>66.67420959472656</v>
      </c>
      <c r="H268" t="n">
        <v>147.85205078125</v>
      </c>
      <c r="I268" t="n">
        <v>123.120475769043</v>
      </c>
      <c r="J268" t="n">
        <v>141.6121368408203</v>
      </c>
      <c r="K268" t="n">
        <v>1062.081787109375</v>
      </c>
    </row>
    <row r="269">
      <c r="A269" s="2" t="n">
        <v>44956</v>
      </c>
      <c r="B269" t="n">
        <v>1708.199951171875</v>
      </c>
      <c r="C269" t="n">
        <v>1189</v>
      </c>
      <c r="D269" t="n">
        <v>2339.19140625</v>
      </c>
      <c r="E269" t="n">
        <v>141.1150054931641</v>
      </c>
      <c r="F269" t="n">
        <v>175.4658050537109</v>
      </c>
      <c r="G269" t="n">
        <v>67.29156494140625</v>
      </c>
      <c r="H269" t="n">
        <v>150.1192016601562</v>
      </c>
      <c r="I269" t="n">
        <v>120.8273315429688</v>
      </c>
      <c r="J269" t="n">
        <v>136.8325500488281</v>
      </c>
      <c r="K269" t="n">
        <v>1072.26025390625</v>
      </c>
    </row>
    <row r="270">
      <c r="A270" s="2" t="n">
        <v>44957</v>
      </c>
      <c r="B270" t="n">
        <v>1774</v>
      </c>
      <c r="C270" t="n">
        <v>1223.900024414062</v>
      </c>
      <c r="D270" t="n">
        <v>2105.3125</v>
      </c>
      <c r="E270" t="n">
        <v>144.5470733642578</v>
      </c>
      <c r="F270" t="n">
        <v>174.6889038085938</v>
      </c>
      <c r="G270" t="n">
        <v>67.29156494140625</v>
      </c>
      <c r="H270" t="n">
        <v>152.1640167236328</v>
      </c>
      <c r="I270" t="n">
        <v>120.8273315429688</v>
      </c>
      <c r="J270" t="n">
        <v>139.9328308105469</v>
      </c>
      <c r="K270" t="n">
        <v>1069.579345703125</v>
      </c>
    </row>
    <row r="271">
      <c r="A271" s="2" t="n">
        <v>44958</v>
      </c>
      <c r="B271" t="n">
        <v>1723.5</v>
      </c>
      <c r="C271" t="n">
        <v>1155.349975585938</v>
      </c>
      <c r="D271" t="n">
        <v>1894.801147460938</v>
      </c>
      <c r="E271" t="n">
        <v>140.9465942382812</v>
      </c>
      <c r="F271" t="n">
        <v>171.4258422851562</v>
      </c>
      <c r="G271" t="n">
        <v>65.68645477294922</v>
      </c>
      <c r="H271" t="n">
        <v>151.1416473388672</v>
      </c>
      <c r="I271" t="n">
        <v>120.2853088378906</v>
      </c>
      <c r="J271" t="n">
        <v>139.8682556152344</v>
      </c>
      <c r="K271" t="n">
        <v>1063.240600585938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139.8937835693359</v>
      </c>
      <c r="F272" t="n">
        <v>169.0950927734375</v>
      </c>
      <c r="G272" t="n">
        <v>64.65753173828125</v>
      </c>
      <c r="H272" t="n">
        <v>148.385498046875</v>
      </c>
      <c r="I272" t="n">
        <v>119.6182174682617</v>
      </c>
      <c r="J272" t="n">
        <v>137.3815612792969</v>
      </c>
      <c r="K272" t="n">
        <v>1057.35595703125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1620.1279296875</v>
      </c>
      <c r="E273" t="n">
        <v>137.5776672363281</v>
      </c>
      <c r="F273" t="n">
        <v>170.0662536621094</v>
      </c>
      <c r="G273" t="n">
        <v>64.5751953125</v>
      </c>
      <c r="H273" t="n">
        <v>151.0311737060547</v>
      </c>
      <c r="I273" t="n">
        <v>120.3270111083984</v>
      </c>
      <c r="J273" t="n">
        <v>138.7702331542969</v>
      </c>
      <c r="K273" t="n">
        <v>1058.287475585938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1539.138916015625</v>
      </c>
      <c r="E274" t="n">
        <v>140.5464935302734</v>
      </c>
      <c r="F274" t="n">
        <v>170.6101226806641</v>
      </c>
      <c r="G274" t="n">
        <v>65.23372650146484</v>
      </c>
      <c r="H274" t="n">
        <v>151.4873504638672</v>
      </c>
      <c r="I274" t="n">
        <v>119.659912109375</v>
      </c>
      <c r="J274" t="n">
        <v>140.1912078857422</v>
      </c>
      <c r="K274" t="n">
        <v>1050.312744140625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1462.194458007812</v>
      </c>
      <c r="E275" t="n">
        <v>139.8726959228516</v>
      </c>
      <c r="F275" t="n">
        <v>170.6877746582031</v>
      </c>
      <c r="G275" t="n">
        <v>65.069091796875</v>
      </c>
      <c r="H275" t="n">
        <v>150.7574920654297</v>
      </c>
      <c r="I275" t="n">
        <v>120.6188507080078</v>
      </c>
      <c r="J275" t="n">
        <v>140.0620269775391</v>
      </c>
      <c r="K275" t="n">
        <v>1047.791015625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140.7360076904297</v>
      </c>
      <c r="F276" t="n">
        <v>171.5235137939453</v>
      </c>
      <c r="G276" t="n">
        <v>65.23372650146484</v>
      </c>
      <c r="H276" t="n">
        <v>150.9855499267578</v>
      </c>
      <c r="I276" t="n">
        <v>119.9934387207031</v>
      </c>
      <c r="J276" t="n">
        <v>140.1611938476562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1319.640014648438</v>
      </c>
      <c r="E277" t="n">
        <v>140.5254364013672</v>
      </c>
      <c r="F277" t="n">
        <v>170.7673645019531</v>
      </c>
      <c r="G277" t="n">
        <v>65.52182769775391</v>
      </c>
      <c r="H277" t="n">
        <v>151.4416961669922</v>
      </c>
      <c r="I277" t="n">
        <v>121.9113616943359</v>
      </c>
      <c r="J277" t="n">
        <v>140.72314453125</v>
      </c>
      <c r="K277" t="n">
        <v>1070.578979492188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140.6517791748047</v>
      </c>
      <c r="F278" t="n">
        <v>168.3397827148438</v>
      </c>
      <c r="G278" t="n">
        <v>65.68645477294922</v>
      </c>
      <c r="H278" t="n">
        <v>150.5294036865234</v>
      </c>
      <c r="I278" t="n">
        <v>122.3282852172852</v>
      </c>
      <c r="J278" t="n">
        <v>141.549560546875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1191.016479492188</v>
      </c>
      <c r="E279" t="n">
        <v>141.0307769775391</v>
      </c>
      <c r="F279" t="n">
        <v>169.5734710693359</v>
      </c>
      <c r="G279" t="n">
        <v>65.43950653076172</v>
      </c>
      <c r="H279" t="n">
        <v>153.1294555664062</v>
      </c>
      <c r="I279" t="n">
        <v>123.5373840332031</v>
      </c>
      <c r="J279" t="n">
        <v>142.8057403564453</v>
      </c>
      <c r="K279" t="n">
        <v>1055.720336914062</v>
      </c>
    </row>
    <row r="280">
      <c r="A280" s="2" t="n">
        <v>44971</v>
      </c>
      <c r="B280" t="n">
        <v>1071</v>
      </c>
      <c r="C280" t="n">
        <v>653.6500244140625</v>
      </c>
      <c r="D280" t="n">
        <v>1131.498168945312</v>
      </c>
      <c r="E280" t="n">
        <v>139.4516296386719</v>
      </c>
      <c r="F280" t="n">
        <v>168.5387573242188</v>
      </c>
      <c r="G280" t="n">
        <v>65.15140533447266</v>
      </c>
      <c r="H280" t="n">
        <v>151.4873504638672</v>
      </c>
      <c r="I280" t="n">
        <v>123.7875518798828</v>
      </c>
      <c r="J280" t="n">
        <v>142.1446075439453</v>
      </c>
      <c r="K280" t="n">
        <v>1080.598388671875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139.4516296386719</v>
      </c>
      <c r="F281" t="n">
        <v>169.4541015625</v>
      </c>
      <c r="G281" t="n">
        <v>65.43950653076172</v>
      </c>
      <c r="H281" t="n">
        <v>151.2592620849609</v>
      </c>
      <c r="I281" t="n">
        <v>122.9953918457031</v>
      </c>
      <c r="J281" t="n">
        <v>141.8140411376953</v>
      </c>
      <c r="K281" t="n">
        <v>1105.067626953125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1021.199279785156</v>
      </c>
      <c r="E282" t="n">
        <v>137.1565399169922</v>
      </c>
      <c r="F282" t="n">
        <v>171.4837036132812</v>
      </c>
      <c r="G282" t="n">
        <v>65.68645477294922</v>
      </c>
      <c r="H282" t="n">
        <v>152.7189331054688</v>
      </c>
      <c r="I282" t="n">
        <v>129.9998779296875</v>
      </c>
      <c r="J282" t="n">
        <v>141.8801574707031</v>
      </c>
      <c r="K282" t="n">
        <v>1104.204223632812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970.1693115234375</v>
      </c>
      <c r="E283" t="n">
        <v>139.6832275390625</v>
      </c>
      <c r="F283" t="n">
        <v>173.1153869628906</v>
      </c>
      <c r="G283" t="n">
        <v>66.30380249023438</v>
      </c>
      <c r="H283" t="n">
        <v>153.3119049072266</v>
      </c>
      <c r="I283" t="n">
        <v>130.5835723876953</v>
      </c>
      <c r="J283" t="n">
        <v>141.3512268066406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921.685791015625</v>
      </c>
      <c r="E284" t="n">
        <v>137.3460388183594</v>
      </c>
      <c r="F284" t="n">
        <v>173.7521209716797</v>
      </c>
      <c r="G284" t="n">
        <v>65.48067474365234</v>
      </c>
      <c r="H284" t="n">
        <v>153.1750946044922</v>
      </c>
      <c r="I284" t="n">
        <v>129.1242980957031</v>
      </c>
      <c r="J284" t="n">
        <v>142.6735229492188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875.5989990234375</v>
      </c>
      <c r="E285" t="n">
        <v>136.1248168945312</v>
      </c>
      <c r="F285" t="n">
        <v>170.3694152832031</v>
      </c>
      <c r="G285" t="n">
        <v>65.19255828857422</v>
      </c>
      <c r="H285" t="n">
        <v>158.0558929443359</v>
      </c>
      <c r="I285" t="n">
        <v>128.4989013671875</v>
      </c>
      <c r="J285" t="n">
        <v>143.5990600585938</v>
      </c>
      <c r="K285" t="n">
        <v>1106.044555664062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134.9457244873047</v>
      </c>
      <c r="F286" t="n">
        <v>168.6183624267578</v>
      </c>
      <c r="G286" t="n">
        <v>63.62860488891602</v>
      </c>
      <c r="H286" t="n">
        <v>155.5470581054688</v>
      </c>
      <c r="I286" t="n">
        <v>128.0819702148438</v>
      </c>
      <c r="J286" t="n">
        <v>141.9132232666016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790.2660522460938</v>
      </c>
      <c r="E287" t="n">
        <v>134.9878082275391</v>
      </c>
      <c r="F287" t="n">
        <v>171.0459289550781</v>
      </c>
      <c r="G287" t="n">
        <v>63.54628372192383</v>
      </c>
      <c r="H287" t="n">
        <v>154.7259826660156</v>
      </c>
      <c r="I287" t="n">
        <v>128.9575347900391</v>
      </c>
      <c r="J287" t="n">
        <v>140.9876251220703</v>
      </c>
      <c r="K287" t="n">
        <v>1075.781616210938</v>
      </c>
    </row>
    <row r="288">
      <c r="A288" s="2" t="n">
        <v>44981</v>
      </c>
      <c r="B288" t="n">
        <v>712.2999877929688</v>
      </c>
      <c r="C288" t="n">
        <v>486.5</v>
      </c>
      <c r="D288" t="n">
        <v>750.7702026367188</v>
      </c>
      <c r="E288" t="n">
        <v>133.7244720458984</v>
      </c>
      <c r="F288" t="n">
        <v>172.7572021484375</v>
      </c>
      <c r="G288" t="n">
        <v>63.66975784301758</v>
      </c>
      <c r="H288" t="n">
        <v>156.0031890869141</v>
      </c>
      <c r="I288" t="n">
        <v>132.6811370849609</v>
      </c>
      <c r="J288" t="n">
        <v>142.1776885986328</v>
      </c>
      <c r="K288" t="n">
        <v>1083.142944335938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713.2716674804688</v>
      </c>
      <c r="E289" t="n">
        <v>134.9457244873047</v>
      </c>
      <c r="F289" t="n">
        <v>172.6776275634766</v>
      </c>
      <c r="G289" t="n">
        <v>63.2581901550293</v>
      </c>
      <c r="H289" t="n">
        <v>157.2804107666016</v>
      </c>
      <c r="I289" t="n">
        <v>132.8951568603516</v>
      </c>
      <c r="J289" t="n">
        <v>144.92138671875</v>
      </c>
      <c r="K289" t="n">
        <v>1075.940673828125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677.6205444335938</v>
      </c>
      <c r="E290" t="n">
        <v>133.6402435302734</v>
      </c>
      <c r="F290" t="n">
        <v>171.4439086914062</v>
      </c>
      <c r="G290" t="n">
        <v>62.59968566894531</v>
      </c>
      <c r="H290" t="n">
        <v>155.5470581054688</v>
      </c>
      <c r="I290" t="n">
        <v>130.1559448242188</v>
      </c>
      <c r="J290" t="n">
        <v>146.9378509521484</v>
      </c>
      <c r="K290" t="n">
        <v>1055.356567382812</v>
      </c>
    </row>
    <row r="291">
      <c r="A291" s="2" t="n">
        <v>44986</v>
      </c>
      <c r="B291" t="n">
        <v>675</v>
      </c>
      <c r="C291" t="n">
        <v>509.5499877929688</v>
      </c>
      <c r="D291" t="n">
        <v>710.67529296875</v>
      </c>
      <c r="E291" t="n">
        <v>133.0296325683594</v>
      </c>
      <c r="F291" t="n">
        <v>174.1102905273438</v>
      </c>
      <c r="G291" t="n">
        <v>63.34050369262695</v>
      </c>
      <c r="H291" t="n">
        <v>157.1435852050781</v>
      </c>
      <c r="I291" t="n">
        <v>132.5099334716797</v>
      </c>
      <c r="J291" t="n">
        <v>144.7230377197266</v>
      </c>
      <c r="K291" t="n">
        <v>1065.057983398438</v>
      </c>
    </row>
    <row r="292">
      <c r="A292" s="2" t="n">
        <v>44987</v>
      </c>
      <c r="B292" t="n">
        <v>708.75</v>
      </c>
      <c r="C292" t="n">
        <v>535</v>
      </c>
      <c r="D292" t="n">
        <v>743.0807495117188</v>
      </c>
      <c r="E292" t="n">
        <v>135.1983642578125</v>
      </c>
      <c r="F292" t="n">
        <v>177.3736267089844</v>
      </c>
      <c r="G292" t="n">
        <v>64.12248992919922</v>
      </c>
      <c r="H292" t="n">
        <v>155.8207550048828</v>
      </c>
      <c r="I292" t="n">
        <v>131.8679504394531</v>
      </c>
      <c r="J292" t="n">
        <v>145.6816864013672</v>
      </c>
      <c r="K292" t="n">
        <v>1056.947021484375</v>
      </c>
    </row>
    <row r="293">
      <c r="A293" s="2" t="n">
        <v>44988</v>
      </c>
      <c r="B293" t="n">
        <v>744.1500244140625</v>
      </c>
      <c r="C293" t="n">
        <v>561.75</v>
      </c>
      <c r="D293" t="n">
        <v>780.2298583984375</v>
      </c>
      <c r="E293" t="n">
        <v>135.3457489013672</v>
      </c>
      <c r="F293" t="n">
        <v>177.4532165527344</v>
      </c>
      <c r="G293" t="n">
        <v>64.36941528320312</v>
      </c>
      <c r="H293" t="n">
        <v>157.462890625</v>
      </c>
      <c r="I293" t="n">
        <v>132.0391387939453</v>
      </c>
      <c r="J293" t="n">
        <v>146.8386535644531</v>
      </c>
      <c r="K293" t="n">
        <v>1083.915405273438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819.226318359375</v>
      </c>
      <c r="E294" t="n">
        <v>136.6722564697266</v>
      </c>
      <c r="F294" t="n">
        <v>179.0052795410156</v>
      </c>
      <c r="G294" t="n">
        <v>65.23372650146484</v>
      </c>
      <c r="H294" t="n">
        <v>161.2945404052734</v>
      </c>
      <c r="I294" t="n">
        <v>135.4203948974609</v>
      </c>
      <c r="J294" t="n">
        <v>150.1774291992188</v>
      </c>
      <c r="K294" t="n">
        <v>1094.502685546875</v>
      </c>
    </row>
    <row r="295">
      <c r="A295" s="2" t="n">
        <v>44993</v>
      </c>
      <c r="B295" t="n">
        <v>820.4000244140625</v>
      </c>
      <c r="C295" t="n">
        <v>619.25</v>
      </c>
      <c r="D295" t="n">
        <v>860.170166015625</v>
      </c>
      <c r="E295" t="n">
        <v>137.3249969482422</v>
      </c>
      <c r="F295" t="n">
        <v>178.9654998779297</v>
      </c>
      <c r="G295" t="n">
        <v>65.19255828857422</v>
      </c>
      <c r="H295" t="n">
        <v>163.1647644042969</v>
      </c>
      <c r="I295" t="n">
        <v>135.4631958007812</v>
      </c>
      <c r="J295" t="n">
        <v>150.7724304199219</v>
      </c>
      <c r="K295" t="n">
        <v>1098.43359375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903.1611938476562</v>
      </c>
      <c r="E296" t="n">
        <v>136.7986145019531</v>
      </c>
      <c r="F296" t="n">
        <v>178.9256896972656</v>
      </c>
      <c r="G296" t="n">
        <v>64.78099822998047</v>
      </c>
      <c r="H296" t="n">
        <v>163.7121276855469</v>
      </c>
      <c r="I296" t="n">
        <v>133.7939453125</v>
      </c>
      <c r="J296" t="n">
        <v>149.284912109375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948.29931640625</v>
      </c>
      <c r="E297" t="n">
        <v>137.3039245605469</v>
      </c>
      <c r="F297" t="n">
        <v>178.5675201416016</v>
      </c>
      <c r="G297" t="n">
        <v>64.94563293457031</v>
      </c>
      <c r="H297" t="n">
        <v>164.8981323242188</v>
      </c>
      <c r="I297" t="n">
        <v>133.365966796875</v>
      </c>
      <c r="J297" t="n">
        <v>149.7807464599609</v>
      </c>
      <c r="K297" t="n">
        <v>1055.4248046875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995.6842041015625</v>
      </c>
      <c r="E298" t="n">
        <v>135.8511047363281</v>
      </c>
      <c r="F298" t="n">
        <v>175.7419738769531</v>
      </c>
      <c r="G298" t="n">
        <v>64.04017639160156</v>
      </c>
      <c r="H298" t="n">
        <v>163.9402160644531</v>
      </c>
      <c r="I298" t="n">
        <v>133.365966796875</v>
      </c>
      <c r="J298" t="n">
        <v>149.4832153320312</v>
      </c>
      <c r="K298" t="n">
        <v>1038.067016601562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945.902587890625</v>
      </c>
      <c r="E299" t="n">
        <v>137.3670959472656</v>
      </c>
      <c r="F299" t="n">
        <v>175.9409484863281</v>
      </c>
      <c r="G299" t="n">
        <v>63.95785903930664</v>
      </c>
      <c r="H299" t="n">
        <v>162.2980804443359</v>
      </c>
      <c r="I299" t="n">
        <v>131.2259368896484</v>
      </c>
      <c r="J299" t="n">
        <v>148.8882141113281</v>
      </c>
      <c r="K299" t="n">
        <v>1034.181884765625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139.0936584472656</v>
      </c>
      <c r="F300" t="n">
        <v>175.0255889892578</v>
      </c>
      <c r="G300" t="n">
        <v>64.69868469238281</v>
      </c>
      <c r="H300" t="n">
        <v>162.5717315673828</v>
      </c>
      <c r="I300" t="n">
        <v>130.5839385986328</v>
      </c>
      <c r="J300" t="n">
        <v>150.937744140625</v>
      </c>
      <c r="K300" t="n">
        <v>1016.505737304688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147.7686004638672</v>
      </c>
      <c r="F301" t="n">
        <v>175.7817687988281</v>
      </c>
      <c r="G301" t="n">
        <v>65.76876068115234</v>
      </c>
      <c r="H301" t="n">
        <v>163.8489532470703</v>
      </c>
      <c r="I301" t="n">
        <v>130.2843017578125</v>
      </c>
      <c r="J301" t="n">
        <v>153.4831085205078</v>
      </c>
      <c r="K301" t="n">
        <v>1011.439270019531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147.9791259765625</v>
      </c>
      <c r="F302" t="n">
        <v>176.4184875488281</v>
      </c>
      <c r="G302" t="n">
        <v>65.27487182617188</v>
      </c>
      <c r="H302" t="n">
        <v>161.4313812255859</v>
      </c>
      <c r="I302" t="n">
        <v>131.0975494384766</v>
      </c>
      <c r="J302" t="n">
        <v>151.8632965087891</v>
      </c>
      <c r="K302" t="n">
        <v>1010.167053222656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851.7317504882812</v>
      </c>
      <c r="E303" t="n">
        <v>151.4533233642578</v>
      </c>
      <c r="F303" t="n">
        <v>172.7572021484375</v>
      </c>
      <c r="G303" t="n">
        <v>66.34494781494141</v>
      </c>
      <c r="H303" t="n">
        <v>160.5646820068359</v>
      </c>
      <c r="I303" t="n">
        <v>130.3699645996094</v>
      </c>
      <c r="J303" t="n">
        <v>150.4088287353516</v>
      </c>
      <c r="K303" t="n">
        <v>1000.238464355469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889.579833984375</v>
      </c>
      <c r="E304" t="n">
        <v>150.9900970458984</v>
      </c>
      <c r="F304" t="n">
        <v>172.7572021484375</v>
      </c>
      <c r="G304" t="n">
        <v>65.48067474365234</v>
      </c>
      <c r="H304" t="n">
        <v>161.5682373046875</v>
      </c>
      <c r="I304" t="n">
        <v>129.7279510498047</v>
      </c>
      <c r="J304" t="n">
        <v>147.5328826904297</v>
      </c>
      <c r="K304" t="n">
        <v>1031.341796875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934.0188598632812</v>
      </c>
      <c r="E305" t="n">
        <v>148.1475830078125</v>
      </c>
      <c r="F305" t="n">
        <v>170.2898101806641</v>
      </c>
      <c r="G305" t="n">
        <v>65.52182769775391</v>
      </c>
      <c r="H305" t="n">
        <v>159.0594329833984</v>
      </c>
      <c r="I305" t="n">
        <v>129.7279510498047</v>
      </c>
      <c r="J305" t="n">
        <v>148.1609497070312</v>
      </c>
      <c r="K305" t="n">
        <v>1034.477294921875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980.7047729492188</v>
      </c>
      <c r="E306" t="n">
        <v>146.6947479248047</v>
      </c>
      <c r="F306" t="n">
        <v>169.8122711181641</v>
      </c>
      <c r="G306" t="n">
        <v>65.02793121337891</v>
      </c>
      <c r="H306" t="n">
        <v>159.2874908447266</v>
      </c>
      <c r="I306" t="n">
        <v>130.7979431152344</v>
      </c>
      <c r="J306" t="n">
        <v>146.8717346191406</v>
      </c>
      <c r="K306" t="n">
        <v>1021.390625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1006.070129394531</v>
      </c>
      <c r="E307" t="n">
        <v>145.4524536132812</v>
      </c>
      <c r="F307" t="n">
        <v>165.9121704101562</v>
      </c>
      <c r="G307" t="n">
        <v>64.53404998779297</v>
      </c>
      <c r="H307" t="n">
        <v>157.5541229248047</v>
      </c>
      <c r="I307" t="n">
        <v>127.8875045776367</v>
      </c>
      <c r="J307" t="n">
        <v>147.0370178222656</v>
      </c>
      <c r="K307" t="n">
        <v>1001.169982910156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956.5380249023438</v>
      </c>
      <c r="E308" t="n">
        <v>145.2208404541016</v>
      </c>
      <c r="F308" t="n">
        <v>165.8723907470703</v>
      </c>
      <c r="G308" t="n">
        <v>63.46397018432617</v>
      </c>
      <c r="H308" t="n">
        <v>156.2312927246094</v>
      </c>
      <c r="I308" t="n">
        <v>128.6151275634766</v>
      </c>
      <c r="J308" t="n">
        <v>145.5163879394531</v>
      </c>
      <c r="K308" t="n">
        <v>1016.733032226562</v>
      </c>
    </row>
    <row r="309">
      <c r="A309" s="2" t="n">
        <v>45013</v>
      </c>
      <c r="B309" t="n">
        <v>1015</v>
      </c>
      <c r="C309" t="n">
        <v>935.6500244140625</v>
      </c>
      <c r="D309" t="n">
        <v>908.7035522460938</v>
      </c>
      <c r="E309" t="n">
        <v>143.1152954101562</v>
      </c>
      <c r="F309" t="n">
        <v>166.2703704833984</v>
      </c>
      <c r="G309" t="n">
        <v>63.29934310913086</v>
      </c>
      <c r="H309" t="n">
        <v>156.91552734375</v>
      </c>
      <c r="I309" t="n">
        <v>126.0042953491211</v>
      </c>
      <c r="J309" t="n">
        <v>146.8386535644531</v>
      </c>
      <c r="K309" t="n">
        <v>1021.481506347656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870.5060424804688</v>
      </c>
      <c r="E310" t="n">
        <v>143.1152954101562</v>
      </c>
      <c r="F310" t="n">
        <v>169.493896484375</v>
      </c>
      <c r="G310" t="n">
        <v>63.29934310913086</v>
      </c>
      <c r="H310" t="n">
        <v>158.7400817871094</v>
      </c>
      <c r="I310" t="n">
        <v>127.8447494506836</v>
      </c>
      <c r="J310" t="n">
        <v>147.070068359375</v>
      </c>
      <c r="K310" t="n">
        <v>1015.438110351562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866.5614013671875</v>
      </c>
      <c r="E311" t="n">
        <v>144.9892272949219</v>
      </c>
      <c r="F311" t="n">
        <v>170.051025390625</v>
      </c>
      <c r="G311" t="n">
        <v>64.12248992919922</v>
      </c>
      <c r="H311" t="n">
        <v>159.7436370849609</v>
      </c>
      <c r="I311" t="n">
        <v>129.2999267578125</v>
      </c>
      <c r="J311" t="n">
        <v>149.21875</v>
      </c>
      <c r="K311" t="n">
        <v>1059.219116210938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138.9462738037109</v>
      </c>
      <c r="F312" t="n">
        <v>175.224609375</v>
      </c>
      <c r="G312" t="n">
        <v>63.79323196411133</v>
      </c>
      <c r="H312" t="n">
        <v>162.2068481445312</v>
      </c>
      <c r="I312" t="n">
        <v>131.5255432128906</v>
      </c>
      <c r="J312" t="n">
        <v>148.4915161132812</v>
      </c>
      <c r="K312" t="n">
        <v>1059.400756835938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138.1461334228516</v>
      </c>
      <c r="F313" t="n">
        <v>177.0950622558594</v>
      </c>
      <c r="G313" t="n">
        <v>63.50513076782227</v>
      </c>
      <c r="H313" t="n">
        <v>160.4734497070312</v>
      </c>
      <c r="I313" t="n">
        <v>130.8835601806641</v>
      </c>
      <c r="J313" t="n">
        <v>149.1857299804688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861.81787109375</v>
      </c>
      <c r="E314" t="n">
        <v>139.8095550537109</v>
      </c>
      <c r="F314" t="n">
        <v>176.4582672119141</v>
      </c>
      <c r="G314" t="n">
        <v>63.95785903930664</v>
      </c>
      <c r="H314" t="n">
        <v>159.8348693847656</v>
      </c>
      <c r="I314" t="n">
        <v>128.9147338867188</v>
      </c>
      <c r="J314" t="n">
        <v>148.9212646484375</v>
      </c>
      <c r="K314" t="n">
        <v>1063.944702148438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904.9088745117188</v>
      </c>
      <c r="E315" t="n">
        <v>141.4097747802734</v>
      </c>
      <c r="F315" t="n">
        <v>176.7368774414062</v>
      </c>
      <c r="G315" t="n">
        <v>64.04017639160156</v>
      </c>
      <c r="H315" t="n">
        <v>162.0243835449219</v>
      </c>
      <c r="I315" t="n">
        <v>134.5215911865234</v>
      </c>
      <c r="J315" t="n">
        <v>151.4335784912109</v>
      </c>
      <c r="K315" t="n">
        <v>1056.40185546875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950.1467895507812</v>
      </c>
      <c r="E316" t="n">
        <v>142.7994384765625</v>
      </c>
      <c r="F316" t="n">
        <v>178.0103759765625</v>
      </c>
      <c r="G316" t="n">
        <v>64.12248992919922</v>
      </c>
      <c r="H316" t="n">
        <v>162.4805297851562</v>
      </c>
      <c r="I316" t="n">
        <v>136.1479949951172</v>
      </c>
      <c r="J316" t="n">
        <v>152.9541625976562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937.56396484375</v>
      </c>
      <c r="E317" t="n">
        <v>142.0414581298828</v>
      </c>
      <c r="F317" t="n">
        <v>181.2339019775391</v>
      </c>
      <c r="G317" t="n">
        <v>64.20479583740234</v>
      </c>
      <c r="H317" t="n">
        <v>160.3822784423828</v>
      </c>
      <c r="I317" t="n">
        <v>134.9495697021484</v>
      </c>
      <c r="J317" t="n">
        <v>150.2765960693359</v>
      </c>
      <c r="K317" t="n">
        <v>1066.3076171875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139.9148101806641</v>
      </c>
      <c r="F318" t="n">
        <v>179.4828491210938</v>
      </c>
      <c r="G318" t="n">
        <v>63.54628372192383</v>
      </c>
      <c r="H318" t="n">
        <v>157.8734130859375</v>
      </c>
      <c r="I318" t="n">
        <v>135.8911743164062</v>
      </c>
      <c r="J318" t="n">
        <v>152.8549957275391</v>
      </c>
      <c r="K318" t="n">
        <v>1070.328979492188</v>
      </c>
    </row>
    <row r="319">
      <c r="A319" s="2" t="n">
        <v>45033</v>
      </c>
      <c r="B319" t="n">
        <v>1039.5</v>
      </c>
      <c r="C319" t="n">
        <v>962.5499877929688</v>
      </c>
      <c r="D319" t="n">
        <v>945.503173828125</v>
      </c>
      <c r="E319" t="n">
        <v>141.3676452636719</v>
      </c>
      <c r="F319" t="n">
        <v>182.7461700439453</v>
      </c>
      <c r="G319" t="n">
        <v>63.58744430541992</v>
      </c>
      <c r="H319" t="n">
        <v>154.7259826660156</v>
      </c>
      <c r="I319" t="n">
        <v>137.0896148681641</v>
      </c>
      <c r="J319" t="n">
        <v>156.458251953125</v>
      </c>
      <c r="K319" t="n">
        <v>1075.758911132812</v>
      </c>
    </row>
    <row r="320">
      <c r="A320" s="2" t="n">
        <v>45034</v>
      </c>
      <c r="B320" t="n">
        <v>1032.050048828125</v>
      </c>
      <c r="C320" t="n">
        <v>952.25</v>
      </c>
      <c r="D320" t="n">
        <v>946.7514038085938</v>
      </c>
      <c r="E320" t="n">
        <v>140.9886627197266</v>
      </c>
      <c r="F320" t="n">
        <v>184.8155670166016</v>
      </c>
      <c r="G320" t="n">
        <v>64.20479583740234</v>
      </c>
      <c r="H320" t="n">
        <v>155.1821746826172</v>
      </c>
      <c r="I320" t="n">
        <v>137.0468139648438</v>
      </c>
      <c r="J320" t="n">
        <v>152.2599945068359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929.0756225585938</v>
      </c>
      <c r="E321" t="n">
        <v>144.0206756591797</v>
      </c>
      <c r="F321" t="n">
        <v>183.3829345703125</v>
      </c>
      <c r="G321" t="n">
        <v>64.65753173828125</v>
      </c>
      <c r="H321" t="n">
        <v>152.4452514648438</v>
      </c>
      <c r="I321" t="n">
        <v>137.0468139648438</v>
      </c>
      <c r="J321" t="n">
        <v>152.0286254882812</v>
      </c>
      <c r="K321" t="n">
        <v>1068.738647460938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926.9285888671875</v>
      </c>
      <c r="E322" t="n">
        <v>144.736572265625</v>
      </c>
      <c r="F322" t="n">
        <v>182.7063751220703</v>
      </c>
      <c r="G322" t="n">
        <v>64.36941528320312</v>
      </c>
      <c r="H322" t="n">
        <v>154.8172149658203</v>
      </c>
      <c r="I322" t="n">
        <v>136.2335662841797</v>
      </c>
      <c r="J322" t="n">
        <v>152.6566772460938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916.5428466796875</v>
      </c>
      <c r="E323" t="n">
        <v>145.7893676757812</v>
      </c>
      <c r="F323" t="n">
        <v>183.1043395996094</v>
      </c>
      <c r="G323" t="n">
        <v>64.41058349609375</v>
      </c>
      <c r="H323" t="n">
        <v>154.8172149658203</v>
      </c>
      <c r="I323" t="n">
        <v>136.6187896728516</v>
      </c>
      <c r="J323" t="n">
        <v>153.08642578125</v>
      </c>
      <c r="K323" t="n">
        <v>1067.37548828125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889.929443359375</v>
      </c>
      <c r="E324" t="n">
        <v>146.2104797363281</v>
      </c>
      <c r="F324" t="n">
        <v>184.2982330322266</v>
      </c>
      <c r="G324" t="n">
        <v>64.41058349609375</v>
      </c>
      <c r="H324" t="n">
        <v>155.9575805664062</v>
      </c>
      <c r="I324" t="n">
        <v>137.1751861572266</v>
      </c>
      <c r="J324" t="n">
        <v>153.3508758544922</v>
      </c>
      <c r="K324" t="n">
        <v>1071.464965820312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933.968994140625</v>
      </c>
      <c r="E325" t="n">
        <v>146.3368072509766</v>
      </c>
      <c r="F325" t="n">
        <v>183.2635192871094</v>
      </c>
      <c r="G325" t="n">
        <v>64.5751953125</v>
      </c>
      <c r="H325" t="n">
        <v>156.0944366455078</v>
      </c>
      <c r="I325" t="n">
        <v>137.5175933837891</v>
      </c>
      <c r="J325" t="n">
        <v>153.9789581298828</v>
      </c>
      <c r="K325" t="n">
        <v>1079.666748046875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918.789794921875</v>
      </c>
      <c r="E326" t="n">
        <v>146.9684753417969</v>
      </c>
      <c r="F326" t="n">
        <v>182.8655700683594</v>
      </c>
      <c r="G326" t="n">
        <v>64.5751953125</v>
      </c>
      <c r="H326" t="n">
        <v>154.9540557861328</v>
      </c>
      <c r="I326" t="n">
        <v>137.9456024169922</v>
      </c>
      <c r="J326" t="n">
        <v>157.5491180419922</v>
      </c>
      <c r="K326" t="n">
        <v>1073.328002929688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915.84375</v>
      </c>
      <c r="E327" t="n">
        <v>149.7688751220703</v>
      </c>
      <c r="F327" t="n">
        <v>184.4574279785156</v>
      </c>
      <c r="G327" t="n">
        <v>66.22149658203125</v>
      </c>
      <c r="H327" t="n">
        <v>155.9575805664062</v>
      </c>
      <c r="I327" t="n">
        <v>137.0039978027344</v>
      </c>
      <c r="J327" t="n">
        <v>155.9954223632812</v>
      </c>
      <c r="K327" t="n">
        <v>1080.121337890625</v>
      </c>
    </row>
    <row r="328">
      <c r="A328" s="2" t="n">
        <v>45044</v>
      </c>
      <c r="B328" t="n">
        <v>1029.449951171875</v>
      </c>
      <c r="C328" t="n">
        <v>951</v>
      </c>
      <c r="D328" t="n">
        <v>943.7056274414062</v>
      </c>
      <c r="E328" t="n">
        <v>150.5900726318359</v>
      </c>
      <c r="F328" t="n">
        <v>185.5319366455078</v>
      </c>
      <c r="G328" t="n">
        <v>67.00346374511719</v>
      </c>
      <c r="H328" t="n">
        <v>156.91552734375</v>
      </c>
      <c r="I328" t="n">
        <v>136.0623931884766</v>
      </c>
      <c r="J328" t="n">
        <v>156.8549194335938</v>
      </c>
      <c r="K328" t="n">
        <v>1099.864624023438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152.0639495849609</v>
      </c>
      <c r="F329" t="n">
        <v>187.9197387695312</v>
      </c>
      <c r="G329" t="n">
        <v>67.62082672119141</v>
      </c>
      <c r="H329" t="n">
        <v>160.1997833251953</v>
      </c>
      <c r="I329" t="n">
        <v>140.5992126464844</v>
      </c>
      <c r="J329" t="n">
        <v>158.7391662597656</v>
      </c>
      <c r="K329" t="n">
        <v>1109.202514648438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921.685791015625</v>
      </c>
      <c r="E330" t="n">
        <v>151.9375915527344</v>
      </c>
      <c r="F330" t="n">
        <v>188.5564727783203</v>
      </c>
      <c r="G330" t="n">
        <v>68.07355499267578</v>
      </c>
      <c r="H330" t="n">
        <v>160.8840026855469</v>
      </c>
      <c r="I330" t="n">
        <v>137.9456024169922</v>
      </c>
      <c r="J330" t="n">
        <v>158.4746704101562</v>
      </c>
      <c r="K330" t="n">
        <v>1099.682983398438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155.1170043945312</v>
      </c>
      <c r="F331" t="n">
        <v>188.9942474365234</v>
      </c>
      <c r="G331" t="n">
        <v>68.56743621826172</v>
      </c>
      <c r="H331" t="n">
        <v>160.8840026855469</v>
      </c>
      <c r="I331" t="n">
        <v>137.8172149658203</v>
      </c>
      <c r="J331" t="n">
        <v>157.9127197265625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153.8957977294922</v>
      </c>
      <c r="F332" t="n">
        <v>188.9544525146484</v>
      </c>
      <c r="G332" t="n">
        <v>68.15586090087891</v>
      </c>
      <c r="H332" t="n">
        <v>158.9681549072266</v>
      </c>
      <c r="I332" t="n">
        <v>137.2180023193359</v>
      </c>
      <c r="J332" t="n">
        <v>159.3672180175781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871.7044067382812</v>
      </c>
      <c r="E333" t="n">
        <v>154.8432769775391</v>
      </c>
      <c r="F333" t="n">
        <v>185.3329620361328</v>
      </c>
      <c r="G333" t="n">
        <v>68.52627563476562</v>
      </c>
      <c r="H333" t="n">
        <v>161.5226135253906</v>
      </c>
      <c r="I333" t="n">
        <v>141.2412261962891</v>
      </c>
      <c r="J333" t="n">
        <v>161.8134307861328</v>
      </c>
      <c r="K333" t="n">
        <v>1123.220581054688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843.9423828125</v>
      </c>
      <c r="E334" t="n">
        <v>154.5695495605469</v>
      </c>
      <c r="F334" t="n">
        <v>188.1187133789062</v>
      </c>
      <c r="G334" t="n">
        <v>69.14363861083984</v>
      </c>
      <c r="H334" t="n">
        <v>160.5646820068359</v>
      </c>
      <c r="I334" t="n">
        <v>141.4552307128906</v>
      </c>
      <c r="J334" t="n">
        <v>160.9209289550781</v>
      </c>
      <c r="K334" t="n">
        <v>1126.69677734375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834.9547119140625</v>
      </c>
      <c r="E335" t="n">
        <v>156.7172546386719</v>
      </c>
      <c r="F335" t="n">
        <v>188.2778930664062</v>
      </c>
      <c r="G335" t="n">
        <v>69.34941101074219</v>
      </c>
      <c r="H335" t="n">
        <v>161.5226135253906</v>
      </c>
      <c r="I335" t="n">
        <v>142.9104461669922</v>
      </c>
      <c r="J335" t="n">
        <v>163.7307281494141</v>
      </c>
      <c r="K335" t="n">
        <v>1134.4443359375</v>
      </c>
    </row>
    <row r="336">
      <c r="A336" s="2" t="n">
        <v>45057</v>
      </c>
      <c r="B336" t="n">
        <v>917.25</v>
      </c>
      <c r="C336" t="n">
        <v>913.5499877929688</v>
      </c>
      <c r="D336" t="n">
        <v>853.8788452148438</v>
      </c>
      <c r="E336" t="n">
        <v>156.8856811523438</v>
      </c>
      <c r="F336" t="n">
        <v>187.9595184326172</v>
      </c>
      <c r="G336" t="n">
        <v>69.10247802734375</v>
      </c>
      <c r="H336" t="n">
        <v>163.8033752441406</v>
      </c>
      <c r="I336" t="n">
        <v>142.9960327148438</v>
      </c>
      <c r="J336" t="n">
        <v>164.3257598876953</v>
      </c>
      <c r="K336" t="n">
        <v>1127.037719726562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817.2290649414062</v>
      </c>
      <c r="E337" t="n">
        <v>152.4008483886719</v>
      </c>
      <c r="F337" t="n">
        <v>187.0839996337891</v>
      </c>
      <c r="G337" t="n">
        <v>68.77322387695312</v>
      </c>
      <c r="H337" t="n">
        <v>159.6067962646484</v>
      </c>
      <c r="I337" t="n">
        <v>141.6692199707031</v>
      </c>
      <c r="J337" t="n">
        <v>159.8300476074219</v>
      </c>
      <c r="K337" t="n">
        <v>1128.877807617188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776.3851318359375</v>
      </c>
      <c r="E338" t="n">
        <v>150.3373718261719</v>
      </c>
      <c r="F338" t="n">
        <v>189.1932220458984</v>
      </c>
      <c r="G338" t="n">
        <v>69.30825042724609</v>
      </c>
      <c r="H338" t="n">
        <v>160.5191040039062</v>
      </c>
      <c r="I338" t="n">
        <v>141.7548370361328</v>
      </c>
      <c r="J338" t="n">
        <v>160.8217620849609</v>
      </c>
      <c r="K338" t="n">
        <v>1131.104370117188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737.58837890625</v>
      </c>
      <c r="E339" t="n">
        <v>152.5692901611328</v>
      </c>
      <c r="F339" t="n">
        <v>191.7799987792969</v>
      </c>
      <c r="G339" t="n">
        <v>71.61305236816406</v>
      </c>
      <c r="H339" t="n">
        <v>161.8875427246094</v>
      </c>
      <c r="I339" t="n">
        <v>143.8092346191406</v>
      </c>
      <c r="J339" t="n">
        <v>159.0696868896484</v>
      </c>
      <c r="K339" t="n">
        <v>1114.996215820312</v>
      </c>
    </row>
    <row r="340">
      <c r="A340" s="2" t="n">
        <v>45063</v>
      </c>
      <c r="B340" t="n">
        <v>790</v>
      </c>
      <c r="C340" t="n">
        <v>875.4000244140625</v>
      </c>
      <c r="D340" t="n">
        <v>700.7388305664062</v>
      </c>
      <c r="E340" t="n">
        <v>153.6009979248047</v>
      </c>
      <c r="F340" t="n">
        <v>192.2973480224609</v>
      </c>
      <c r="G340" t="n">
        <v>72.06577301025391</v>
      </c>
      <c r="H340" t="n">
        <v>160.5646820068359</v>
      </c>
      <c r="I340" t="n">
        <v>143.1672668457031</v>
      </c>
      <c r="J340" t="n">
        <v>157.8796844482422</v>
      </c>
      <c r="K340" t="n">
        <v>1108.407470703125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665.7369384765625</v>
      </c>
      <c r="E341" t="n">
        <v>151.8955078125</v>
      </c>
      <c r="F341" t="n">
        <v>190.7054748535156</v>
      </c>
      <c r="G341" t="n">
        <v>70.78989410400391</v>
      </c>
      <c r="H341" t="n">
        <v>159.7436370849609</v>
      </c>
      <c r="I341" t="n">
        <v>142.3968505859375</v>
      </c>
      <c r="J341" t="n">
        <v>155.797119140625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687.1574096679688</v>
      </c>
      <c r="E342" t="n">
        <v>151.72705078125</v>
      </c>
      <c r="F342" t="n">
        <v>190.9442749023438</v>
      </c>
      <c r="G342" t="n">
        <v>70.83106231689453</v>
      </c>
      <c r="H342" t="n">
        <v>158.1014862060547</v>
      </c>
      <c r="I342" t="n">
        <v>141.1556396484375</v>
      </c>
      <c r="J342" t="n">
        <v>154.5078582763672</v>
      </c>
      <c r="K342" t="n">
        <v>1109.611450195312</v>
      </c>
    </row>
    <row r="343">
      <c r="A343" s="2" t="n">
        <v>45068</v>
      </c>
      <c r="B343" t="n">
        <v>826.7000122070312</v>
      </c>
      <c r="C343" t="n">
        <v>941.75</v>
      </c>
      <c r="D343" t="n">
        <v>721.5103759765625</v>
      </c>
      <c r="E343" t="n">
        <v>152.2744903564453</v>
      </c>
      <c r="F343" t="n">
        <v>189.9891510009766</v>
      </c>
      <c r="G343" t="n">
        <v>71.73652648925781</v>
      </c>
      <c r="H343" t="n">
        <v>158.8313293457031</v>
      </c>
      <c r="I343" t="n">
        <v>141.7548370361328</v>
      </c>
      <c r="J343" t="n">
        <v>154.9375915527344</v>
      </c>
      <c r="K343" t="n">
        <v>1115.541381835938</v>
      </c>
    </row>
    <row r="344">
      <c r="A344" s="2" t="n">
        <v>45069</v>
      </c>
      <c r="B344" t="n">
        <v>868</v>
      </c>
      <c r="C344" t="n">
        <v>988.7999877929688</v>
      </c>
      <c r="D344" t="n">
        <v>757.5608520507812</v>
      </c>
      <c r="E344" t="n">
        <v>154.3800811767578</v>
      </c>
      <c r="F344" t="n">
        <v>190.4666900634766</v>
      </c>
      <c r="G344" t="n">
        <v>73.25931549072266</v>
      </c>
      <c r="H344" t="n">
        <v>158.8769378662109</v>
      </c>
      <c r="I344" t="n">
        <v>141.2412261962891</v>
      </c>
      <c r="J344" t="n">
        <v>154.7723236083984</v>
      </c>
      <c r="K344" t="n">
        <v>1115.3369140625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152.9903869628906</v>
      </c>
      <c r="F345" t="n">
        <v>191.81982421875</v>
      </c>
      <c r="G345" t="n">
        <v>73.79435729980469</v>
      </c>
      <c r="H345" t="n">
        <v>159.6067962646484</v>
      </c>
      <c r="I345" t="n">
        <v>142.3112487792969</v>
      </c>
      <c r="J345" t="n">
        <v>155.8962707519531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795.3092041015625</v>
      </c>
      <c r="E346" t="n">
        <v>152.9903869628906</v>
      </c>
      <c r="F346" t="n">
        <v>191.0636749267578</v>
      </c>
      <c r="G346" t="n">
        <v>73.38279724121094</v>
      </c>
      <c r="H346" t="n">
        <v>159.1962738037109</v>
      </c>
      <c r="I346" t="n">
        <v>142.0972290039062</v>
      </c>
      <c r="J346" t="n">
        <v>157.3176879882812</v>
      </c>
      <c r="K346" t="n">
        <v>1108.702758789062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759.6580200195312</v>
      </c>
      <c r="E347" t="n">
        <v>153.4114837646484</v>
      </c>
      <c r="F347" t="n">
        <v>192.2177429199219</v>
      </c>
      <c r="G347" t="n">
        <v>74.24708557128906</v>
      </c>
      <c r="H347" t="n">
        <v>159.1962738037109</v>
      </c>
      <c r="I347" t="n">
        <v>140.1712036132812</v>
      </c>
      <c r="J347" t="n">
        <v>156.8879699707031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728.201171875</v>
      </c>
      <c r="E348" t="n">
        <v>152.3166198730469</v>
      </c>
      <c r="F348" t="n">
        <v>195.8790435791016</v>
      </c>
      <c r="G348" t="n">
        <v>74.12361907958984</v>
      </c>
      <c r="H348" t="n">
        <v>160.8384094238281</v>
      </c>
      <c r="I348" t="n">
        <v>136.1051940917969</v>
      </c>
      <c r="J348" t="n">
        <v>155.0368041992188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697.0938720703125</v>
      </c>
      <c r="E349" t="n">
        <v>151.7691497802734</v>
      </c>
      <c r="F349" t="n">
        <v>194.4464263916016</v>
      </c>
      <c r="G349" t="n">
        <v>74.32940673828125</v>
      </c>
      <c r="H349" t="n">
        <v>161.2945404052734</v>
      </c>
      <c r="I349" t="n">
        <v>135.9767761230469</v>
      </c>
      <c r="J349" t="n">
        <v>155.4334716796875</v>
      </c>
      <c r="K349" t="n">
        <v>1145.054443359375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663.2402954101562</v>
      </c>
      <c r="E350" t="n">
        <v>153.0746154785156</v>
      </c>
      <c r="F350" t="n">
        <v>192.0187835693359</v>
      </c>
      <c r="G350" t="n">
        <v>74.08245849609375</v>
      </c>
      <c r="H350" t="n">
        <v>158.603271484375</v>
      </c>
      <c r="I350" t="n">
        <v>132.5955657958984</v>
      </c>
      <c r="J350" t="n">
        <v>154.6070556640625</v>
      </c>
      <c r="K350" t="n">
        <v>1122.311889648438</v>
      </c>
    </row>
    <row r="351">
      <c r="A351" s="2" t="n">
        <v>45078</v>
      </c>
      <c r="B351" t="n">
        <v>815.5</v>
      </c>
      <c r="C351" t="n">
        <v>993.9500122070312</v>
      </c>
      <c r="D351" t="n">
        <v>693.39892578125</v>
      </c>
      <c r="E351" t="n">
        <v>153.5167846679688</v>
      </c>
      <c r="F351" t="n">
        <v>183.3430938720703</v>
      </c>
      <c r="G351" t="n">
        <v>74.49403381347656</v>
      </c>
      <c r="H351" t="n">
        <v>159.1050262451172</v>
      </c>
      <c r="I351" t="n">
        <v>131.5255432128906</v>
      </c>
      <c r="J351" t="n">
        <v>154.0450897216797</v>
      </c>
      <c r="K351" t="n">
        <v>1119.2900390625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673.476318359375</v>
      </c>
      <c r="E352" t="n">
        <v>151.6217803955078</v>
      </c>
      <c r="F352" t="n">
        <v>183.7808990478516</v>
      </c>
      <c r="G352" t="n">
        <v>73.91783905029297</v>
      </c>
      <c r="H352" t="n">
        <v>159.2418670654297</v>
      </c>
      <c r="I352" t="n">
        <v>132.4243621826172</v>
      </c>
      <c r="J352" t="n">
        <v>155.1028900146484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680.5665283203125</v>
      </c>
      <c r="E353" t="n">
        <v>150.2531433105469</v>
      </c>
      <c r="F353" t="n">
        <v>182.8257446289062</v>
      </c>
      <c r="G353" t="n">
        <v>73.46510314941406</v>
      </c>
      <c r="H353" t="n">
        <v>158.8313293457031</v>
      </c>
      <c r="I353" t="n">
        <v>133.0235748291016</v>
      </c>
      <c r="J353" t="n">
        <v>155.7640228271484</v>
      </c>
      <c r="K353" t="n">
        <v>1125.651611328125</v>
      </c>
    </row>
    <row r="354">
      <c r="A354" s="2" t="n">
        <v>45083</v>
      </c>
      <c r="B354" t="n">
        <v>816.25</v>
      </c>
      <c r="C354" t="n">
        <v>991.8499755859375</v>
      </c>
      <c r="D354" t="n">
        <v>677.4708251953125</v>
      </c>
      <c r="E354" t="n">
        <v>149.9794464111328</v>
      </c>
      <c r="F354" t="n">
        <v>181.3134765625</v>
      </c>
      <c r="G354" t="n">
        <v>73.58857727050781</v>
      </c>
      <c r="H354" t="n">
        <v>160.0172882080078</v>
      </c>
      <c r="I354" t="n">
        <v>131.5255432128906</v>
      </c>
      <c r="J354" t="n">
        <v>155.565673828125</v>
      </c>
      <c r="K354" t="n">
        <v>1126.60595703125</v>
      </c>
    </row>
    <row r="355">
      <c r="A355" s="2" t="n">
        <v>45084</v>
      </c>
      <c r="B355" t="n">
        <v>837.25</v>
      </c>
      <c r="C355" t="n">
        <v>985.5499877929688</v>
      </c>
      <c r="D355" t="n">
        <v>679.1184692382812</v>
      </c>
      <c r="E355" t="n">
        <v>155.0117340087891</v>
      </c>
      <c r="F355" t="n">
        <v>183.6216735839844</v>
      </c>
      <c r="G355" t="n">
        <v>74.78212738037109</v>
      </c>
      <c r="H355" t="n">
        <v>161.7963104248047</v>
      </c>
      <c r="I355" t="n">
        <v>131.6967468261719</v>
      </c>
      <c r="J355" t="n">
        <v>158.1441192626953</v>
      </c>
      <c r="K355" t="n">
        <v>1135.148559570312</v>
      </c>
    </row>
    <row r="356">
      <c r="A356" s="2" t="n">
        <v>45085</v>
      </c>
      <c r="B356" t="n">
        <v>829.25</v>
      </c>
      <c r="C356" t="n">
        <v>976</v>
      </c>
      <c r="D356" t="n">
        <v>669.9811401367188</v>
      </c>
      <c r="E356" t="n">
        <v>152.0639495849609</v>
      </c>
      <c r="F356" t="n">
        <v>181.5522918701172</v>
      </c>
      <c r="G356" t="n">
        <v>74.12361907958984</v>
      </c>
      <c r="H356" t="n">
        <v>166.0840911865234</v>
      </c>
      <c r="I356" t="n">
        <v>133.6227722167969</v>
      </c>
      <c r="J356" t="n">
        <v>159.763916015625</v>
      </c>
      <c r="K356" t="n">
        <v>1135.830078125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151.3691101074219</v>
      </c>
      <c r="F357" t="n">
        <v>181.1940765380859</v>
      </c>
      <c r="G357" t="n">
        <v>74.32940673828125</v>
      </c>
      <c r="H357" t="n">
        <v>166.7683258056641</v>
      </c>
      <c r="I357" t="n">
        <v>132.0391387939453</v>
      </c>
      <c r="J357" t="n">
        <v>161.9126281738281</v>
      </c>
      <c r="K357" t="n">
        <v>1127.787353515625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669.2820434570312</v>
      </c>
      <c r="E358" t="n">
        <v>156.5066680908203</v>
      </c>
      <c r="F358" t="n">
        <v>182.2686004638672</v>
      </c>
      <c r="G358" t="n">
        <v>75.60525512695312</v>
      </c>
      <c r="H358" t="n">
        <v>169.4140167236328</v>
      </c>
      <c r="I358" t="n">
        <v>132.7239685058594</v>
      </c>
      <c r="J358" t="n">
        <v>159.763916015625</v>
      </c>
      <c r="K358" t="n">
        <v>1128.786987304688</v>
      </c>
    </row>
    <row r="359">
      <c r="A359" s="2" t="n">
        <v>45090</v>
      </c>
      <c r="B359" t="n">
        <v>823</v>
      </c>
      <c r="C359" t="n">
        <v>955.2999877929688</v>
      </c>
      <c r="D359" t="n">
        <v>662.24169921875</v>
      </c>
      <c r="E359" t="n">
        <v>157.327880859375</v>
      </c>
      <c r="F359" t="n">
        <v>182.2287902832031</v>
      </c>
      <c r="G359" t="n">
        <v>75.64641571044922</v>
      </c>
      <c r="H359" t="n">
        <v>169.0947265625</v>
      </c>
      <c r="I359" t="n">
        <v>133.2375793457031</v>
      </c>
      <c r="J359" t="n">
        <v>160.1606140136719</v>
      </c>
      <c r="K359" t="n">
        <v>1145.46337890625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653.4536743164062</v>
      </c>
      <c r="E360" t="n">
        <v>157.3068084716797</v>
      </c>
      <c r="F360" t="n">
        <v>182.2287902832031</v>
      </c>
      <c r="G360" t="n">
        <v>76.67533874511719</v>
      </c>
      <c r="H360" t="n">
        <v>170.7824554443359</v>
      </c>
      <c r="I360" t="n">
        <v>135.1208038330078</v>
      </c>
      <c r="J360" t="n">
        <v>162.970458984375</v>
      </c>
      <c r="K360" t="n">
        <v>1159.549682617188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159.5597534179688</v>
      </c>
      <c r="F361" t="n">
        <v>181.9502410888672</v>
      </c>
      <c r="G361" t="n">
        <v>76.46956634521484</v>
      </c>
      <c r="H361" t="n">
        <v>170.3262939453125</v>
      </c>
      <c r="I361" t="n">
        <v>134.9495697021484</v>
      </c>
      <c r="J361" t="n">
        <v>162.9373474121094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670.3306274414062</v>
      </c>
      <c r="E362" t="n">
        <v>158.6754150390625</v>
      </c>
      <c r="F362" t="n">
        <v>181.9104156494141</v>
      </c>
      <c r="G362" t="n">
        <v>75.85219573974609</v>
      </c>
      <c r="H362" t="n">
        <v>171.6947326660156</v>
      </c>
      <c r="I362" t="n">
        <v>134.3931884765625</v>
      </c>
      <c r="J362" t="n">
        <v>162.9373474121094</v>
      </c>
      <c r="K362" t="n">
        <v>1171.159545898438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656.6492919921875</v>
      </c>
      <c r="E363" t="n">
        <v>157.8121490478516</v>
      </c>
      <c r="F363" t="n">
        <v>180.7961120605469</v>
      </c>
      <c r="G363" t="n">
        <v>75.64641571044922</v>
      </c>
      <c r="H363" t="n">
        <v>169.5508422851562</v>
      </c>
      <c r="I363" t="n">
        <v>135.0779876708984</v>
      </c>
      <c r="J363" t="n">
        <v>160.7225646972656</v>
      </c>
      <c r="K363" t="n">
        <v>1159.52685546875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156.8435821533203</v>
      </c>
      <c r="F364" t="n">
        <v>180.8757476806641</v>
      </c>
      <c r="G364" t="n">
        <v>75.64641571044922</v>
      </c>
      <c r="H364" t="n">
        <v>171.0561218261719</v>
      </c>
      <c r="I364" t="n">
        <v>134.607177734375</v>
      </c>
      <c r="J364" t="n">
        <v>164.4580078125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156.990966796875</v>
      </c>
      <c r="F365" t="n">
        <v>181.830810546875</v>
      </c>
      <c r="G365" t="n">
        <v>75.72873687744141</v>
      </c>
      <c r="H365" t="n">
        <v>171.0561218261719</v>
      </c>
      <c r="I365" t="n">
        <v>137.1323852539062</v>
      </c>
      <c r="J365" t="n">
        <v>170.7057342529297</v>
      </c>
      <c r="K365" t="n">
        <v>1165.206909179688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157.24365234375</v>
      </c>
      <c r="F366" t="n">
        <v>180.6369476318359</v>
      </c>
      <c r="G366" t="n">
        <v>75.72873687744141</v>
      </c>
      <c r="H366" t="n">
        <v>168.3192596435547</v>
      </c>
      <c r="I366" t="n">
        <v>136.0623931884766</v>
      </c>
      <c r="J366" t="n">
        <v>167.6314697265625</v>
      </c>
      <c r="K366" t="n">
        <v>1152.120239257812</v>
      </c>
    </row>
    <row r="367">
      <c r="A367" s="2" t="n">
        <v>45100</v>
      </c>
      <c r="B367" t="n">
        <v>757.5</v>
      </c>
      <c r="C367" t="n">
        <v>959.8499755859375</v>
      </c>
      <c r="D367" t="n">
        <v>633.4312133789062</v>
      </c>
      <c r="E367" t="n">
        <v>151.4322814941406</v>
      </c>
      <c r="F367" t="n">
        <v>179.8012084960938</v>
      </c>
      <c r="G367" t="n">
        <v>73.50626373291016</v>
      </c>
      <c r="H367" t="n">
        <v>170.3262939453125</v>
      </c>
      <c r="I367" t="n">
        <v>134.3075714111328</v>
      </c>
      <c r="J367" t="n">
        <v>165.3505096435547</v>
      </c>
      <c r="K367" t="n">
        <v>1142.691650390625</v>
      </c>
    </row>
    <row r="368">
      <c r="A368" s="2" t="n">
        <v>45103</v>
      </c>
      <c r="B368" t="n">
        <v>770.75</v>
      </c>
      <c r="C368" t="n">
        <v>968.4500122070312</v>
      </c>
      <c r="D368" t="n">
        <v>643.117919921875</v>
      </c>
      <c r="E368" t="n">
        <v>150.8848114013672</v>
      </c>
      <c r="F368" t="n">
        <v>178.5277252197266</v>
      </c>
      <c r="G368" t="n">
        <v>73.71204376220703</v>
      </c>
      <c r="H368" t="n">
        <v>168.6841583251953</v>
      </c>
      <c r="I368" t="n">
        <v>134.3075714111328</v>
      </c>
      <c r="J368" t="n">
        <v>164.292724609375</v>
      </c>
      <c r="K368" t="n">
        <v>1133.967041015625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151.7480926513672</v>
      </c>
      <c r="F369" t="n">
        <v>179.2042388916016</v>
      </c>
      <c r="G369" t="n">
        <v>73.54740905761719</v>
      </c>
      <c r="H369" t="n">
        <v>169.7333068847656</v>
      </c>
      <c r="I369" t="n">
        <v>135.1208038330078</v>
      </c>
      <c r="J369" t="n">
        <v>164.9868927001953</v>
      </c>
      <c r="K369" t="n">
        <v>1134.376220703125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653.6034545898438</v>
      </c>
      <c r="E370" t="n">
        <v>153.8747100830078</v>
      </c>
      <c r="F370" t="n">
        <v>180.8757476806641</v>
      </c>
      <c r="G370" t="n">
        <v>74.61750030517578</v>
      </c>
      <c r="H370" t="n">
        <v>172.5158081054688</v>
      </c>
      <c r="I370" t="n">
        <v>135.7199859619141</v>
      </c>
      <c r="J370" t="n">
        <v>165.3835906982422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653.703369140625</v>
      </c>
      <c r="E371" t="n">
        <v>153.5799560546875</v>
      </c>
      <c r="F371" t="n">
        <v>183.8604736328125</v>
      </c>
      <c r="G371" t="n">
        <v>75.15254211425781</v>
      </c>
      <c r="H371" t="n">
        <v>172.5614318847656</v>
      </c>
      <c r="I371" t="n">
        <v>137.2180023193359</v>
      </c>
      <c r="J371" t="n">
        <v>168.6892700195312</v>
      </c>
      <c r="K371" t="n">
        <v>1158.822509765625</v>
      </c>
    </row>
    <row r="372">
      <c r="A372" s="2" t="n">
        <v>45110</v>
      </c>
      <c r="B372" t="n">
        <v>773.25</v>
      </c>
      <c r="C372" t="n">
        <v>942.8499755859375</v>
      </c>
      <c r="D372" t="n">
        <v>656.7991333007812</v>
      </c>
      <c r="E372" t="n">
        <v>158.0437774658203</v>
      </c>
      <c r="F372" t="n">
        <v>184.3778076171875</v>
      </c>
      <c r="G372" t="n">
        <v>78.4039306640625</v>
      </c>
      <c r="H372" t="n">
        <v>174.4772644042969</v>
      </c>
      <c r="I372" t="n">
        <v>139.4436187744141</v>
      </c>
      <c r="J372" t="n">
        <v>165.6149749755859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158.6122436523438</v>
      </c>
      <c r="F373" t="n">
        <v>184.4972229003906</v>
      </c>
      <c r="G373" t="n">
        <v>77.91005706787109</v>
      </c>
      <c r="H373" t="n">
        <v>177.0317230224609</v>
      </c>
      <c r="I373" t="n">
        <v>137.9884185791016</v>
      </c>
      <c r="J373" t="n">
        <v>165.0199584960938</v>
      </c>
      <c r="K373" t="n">
        <v>1176.31689453125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162.78125</v>
      </c>
      <c r="F374" t="n">
        <v>184.1788330078125</v>
      </c>
      <c r="G374" t="n">
        <v>78.60971832275391</v>
      </c>
      <c r="H374" t="n">
        <v>176.4386901855469</v>
      </c>
      <c r="I374" t="n">
        <v>139.3580322265625</v>
      </c>
      <c r="J374" t="n">
        <v>167.4331359863281</v>
      </c>
      <c r="K374" t="n">
        <v>1174.3857421875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647.8613891601562</v>
      </c>
      <c r="E375" t="n">
        <v>165.623779296875</v>
      </c>
      <c r="F375" t="n">
        <v>186.7258453369141</v>
      </c>
      <c r="G375" t="n">
        <v>81.16144561767578</v>
      </c>
      <c r="H375" t="n">
        <v>179.4949340820312</v>
      </c>
      <c r="I375" t="n">
        <v>141.5836334228516</v>
      </c>
      <c r="J375" t="n">
        <v>173.6808471679688</v>
      </c>
      <c r="K375" t="n">
        <v>1199.036743164062</v>
      </c>
    </row>
    <row r="376">
      <c r="A376" s="2" t="n">
        <v>45114</v>
      </c>
      <c r="B376" t="n">
        <v>759.8499755859375</v>
      </c>
      <c r="C376" t="n">
        <v>951</v>
      </c>
      <c r="D376" t="n">
        <v>642.6165161132812</v>
      </c>
      <c r="E376" t="n">
        <v>164.9289398193359</v>
      </c>
      <c r="F376" t="n">
        <v>186.2482604980469</v>
      </c>
      <c r="G376" t="n">
        <v>81.65532684326172</v>
      </c>
      <c r="H376" t="n">
        <v>175.7088623046875</v>
      </c>
      <c r="I376" t="n">
        <v>139.9572296142578</v>
      </c>
      <c r="J376" t="n">
        <v>168.8876190185547</v>
      </c>
      <c r="K376" t="n">
        <v>1196.696411132812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162.6338806152344</v>
      </c>
      <c r="F377" t="n">
        <v>186.0492858886719</v>
      </c>
      <c r="G377" t="n">
        <v>80.17369079589844</v>
      </c>
      <c r="H377" t="n">
        <v>174.7509765625</v>
      </c>
      <c r="I377" t="n">
        <v>139.3152313232422</v>
      </c>
      <c r="J377" t="n">
        <v>165.284423828125</v>
      </c>
      <c r="K377" t="n">
        <v>1242.794921875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640.2689208984375</v>
      </c>
      <c r="E378" t="n">
        <v>164.6131134033203</v>
      </c>
      <c r="F378" t="n">
        <v>186.2482604980469</v>
      </c>
      <c r="G378" t="n">
        <v>80.74988555908203</v>
      </c>
      <c r="H378" t="n">
        <v>175.5264129638672</v>
      </c>
      <c r="I378" t="n">
        <v>140.8988647460938</v>
      </c>
      <c r="J378" t="n">
        <v>167.5984039306641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635.073974609375</v>
      </c>
      <c r="E379" t="n">
        <v>162.6338806152344</v>
      </c>
      <c r="F379" t="n">
        <v>186.5666351318359</v>
      </c>
      <c r="G379" t="n">
        <v>80.58525085449219</v>
      </c>
      <c r="H379" t="n">
        <v>174.0667572021484</v>
      </c>
      <c r="I379" t="n">
        <v>143.5096435546875</v>
      </c>
      <c r="J379" t="n">
        <v>166.6397705078125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629.6292724609375</v>
      </c>
      <c r="E380" t="n">
        <v>159.8334808349609</v>
      </c>
      <c r="F380" t="n">
        <v>182.9849395751953</v>
      </c>
      <c r="G380" t="n">
        <v>79.1859130859375</v>
      </c>
      <c r="H380" t="n">
        <v>171.4210662841797</v>
      </c>
      <c r="I380" t="n">
        <v>143.6380462646484</v>
      </c>
      <c r="J380" t="n">
        <v>160.7225646972656</v>
      </c>
      <c r="K380" t="n">
        <v>1246.407348632812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159.8334808349609</v>
      </c>
      <c r="F381" t="n">
        <v>183.9002990722656</v>
      </c>
      <c r="G381" t="n">
        <v>79.51516723632812</v>
      </c>
      <c r="H381" t="n">
        <v>171.0105285644531</v>
      </c>
      <c r="I381" t="n">
        <v>144.8792877197266</v>
      </c>
      <c r="J381" t="n">
        <v>158.7061004638672</v>
      </c>
      <c r="K381" t="n">
        <v>1245.3623046875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646.3629150390625</v>
      </c>
      <c r="E382" t="n">
        <v>160.7599487304688</v>
      </c>
      <c r="F382" t="n">
        <v>183.2237396240234</v>
      </c>
      <c r="G382" t="n">
        <v>80.13253021240234</v>
      </c>
      <c r="H382" t="n">
        <v>170.1438598632812</v>
      </c>
      <c r="I382" t="n">
        <v>142.4396514892578</v>
      </c>
      <c r="J382" t="n">
        <v>159.3341674804688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159.5808258056641</v>
      </c>
      <c r="F383" t="n">
        <v>181.6716461181641</v>
      </c>
      <c r="G383" t="n">
        <v>80.33830261230469</v>
      </c>
      <c r="H383" t="n">
        <v>170.9193115234375</v>
      </c>
      <c r="I383" t="n">
        <v>142.8676605224609</v>
      </c>
      <c r="J383" t="n">
        <v>159.433349609375</v>
      </c>
      <c r="K383" t="n">
        <v>1281.600219726562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640.5186157226562</v>
      </c>
      <c r="E384" t="n">
        <v>161.9390258789062</v>
      </c>
      <c r="F384" t="n">
        <v>181.9502410888672</v>
      </c>
      <c r="G384" t="n">
        <v>80.87335205078125</v>
      </c>
      <c r="H384" t="n">
        <v>175.6632843017578</v>
      </c>
      <c r="I384" t="n">
        <v>142.7392578125</v>
      </c>
      <c r="J384" t="n">
        <v>160.8217620849609</v>
      </c>
      <c r="K384" t="n">
        <v>1291.324462890625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163.3708343505859</v>
      </c>
      <c r="F385" t="n">
        <v>182.8655700683594</v>
      </c>
      <c r="G385" t="n">
        <v>81.28491973876953</v>
      </c>
      <c r="H385" t="n">
        <v>175.9825592041016</v>
      </c>
      <c r="I385" t="n">
        <v>143.1244506835938</v>
      </c>
      <c r="J385" t="n">
        <v>161.4828796386719</v>
      </c>
      <c r="K385" t="n">
        <v>1289.760375976562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635.573486328125</v>
      </c>
      <c r="E386" t="n">
        <v>164.5078277587891</v>
      </c>
      <c r="F386" t="n">
        <v>182.2686004638672</v>
      </c>
      <c r="G386" t="n">
        <v>81.77880096435547</v>
      </c>
      <c r="H386" t="n">
        <v>177.9896392822266</v>
      </c>
      <c r="I386" t="n">
        <v>145.9920806884766</v>
      </c>
      <c r="J386" t="n">
        <v>161.3836975097656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164.0446014404297</v>
      </c>
      <c r="F387" t="n">
        <v>183.8206481933594</v>
      </c>
      <c r="G387" t="n">
        <v>82.19036102294922</v>
      </c>
      <c r="H387" t="n">
        <v>178.7194519042969</v>
      </c>
      <c r="I387" t="n">
        <v>146.3772735595703</v>
      </c>
      <c r="J387" t="n">
        <v>163.5985260009766</v>
      </c>
      <c r="K387" t="n">
        <v>1224.554809570312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661.9974365234375</v>
      </c>
      <c r="E388" t="n">
        <v>162.7181091308594</v>
      </c>
      <c r="F388" t="n">
        <v>183.0247497558594</v>
      </c>
      <c r="G388" t="n">
        <v>81.49069976806641</v>
      </c>
      <c r="H388" t="n">
        <v>183.0528411865234</v>
      </c>
      <c r="I388" t="n">
        <v>148.0892791748047</v>
      </c>
      <c r="J388" t="n">
        <v>166.0447082519531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163.0549926757812</v>
      </c>
      <c r="F389" t="n">
        <v>183.4625091552734</v>
      </c>
      <c r="G389" t="n">
        <v>81.98458862304688</v>
      </c>
      <c r="H389" t="n">
        <v>183.9195709228516</v>
      </c>
      <c r="I389" t="n">
        <v>148.0464935302734</v>
      </c>
      <c r="J389" t="n">
        <v>165.945556640625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653.8055419921875</v>
      </c>
      <c r="E390" t="n">
        <v>159.7071380615234</v>
      </c>
      <c r="F390" t="n">
        <v>182.3083953857422</v>
      </c>
      <c r="G390" t="n">
        <v>81.16144561767578</v>
      </c>
      <c r="H390" t="n">
        <v>184.2388763427734</v>
      </c>
      <c r="I390" t="n">
        <v>146.3772735595703</v>
      </c>
      <c r="J390" t="n">
        <v>165.7472229003906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157.2646789550781</v>
      </c>
      <c r="F391" t="n">
        <v>180.7563629150391</v>
      </c>
      <c r="G391" t="n">
        <v>80.86430358886719</v>
      </c>
      <c r="H391" t="n">
        <v>191.5828704833984</v>
      </c>
      <c r="I391" t="n">
        <v>147.0620880126953</v>
      </c>
      <c r="J391" t="n">
        <v>170.7057342529297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663.0464477539062</v>
      </c>
      <c r="E392" t="n">
        <v>158.9701995849609</v>
      </c>
      <c r="F392" t="n">
        <v>182.4675750732422</v>
      </c>
      <c r="G392" t="n">
        <v>79.59085845947266</v>
      </c>
      <c r="H392" t="n">
        <v>199.2005767822266</v>
      </c>
      <c r="I392" t="n">
        <v>151.5561218261719</v>
      </c>
      <c r="J392" t="n">
        <v>175.8956604003906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660.9984130859375</v>
      </c>
      <c r="E393" t="n">
        <v>158.9701995849609</v>
      </c>
      <c r="F393" t="n">
        <v>191.3024597167969</v>
      </c>
      <c r="G393" t="n">
        <v>79.80308532714844</v>
      </c>
      <c r="H393" t="n">
        <v>205.4042205810547</v>
      </c>
      <c r="I393" t="n">
        <v>151.2565155029297</v>
      </c>
      <c r="J393" t="n">
        <v>166.4744415283203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155.432861328125</v>
      </c>
      <c r="F394" t="n">
        <v>186.6860504150391</v>
      </c>
      <c r="G394" t="n">
        <v>79.67575836181641</v>
      </c>
      <c r="H394" t="n">
        <v>199.8848114013672</v>
      </c>
      <c r="I394" t="n">
        <v>150.6145172119141</v>
      </c>
      <c r="J394" t="n">
        <v>164.3257598876953</v>
      </c>
      <c r="K394" t="n">
        <v>1224.0380859375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154.9696350097656</v>
      </c>
      <c r="F395" t="n">
        <v>183.1043395996094</v>
      </c>
      <c r="G395" t="n">
        <v>79.37862396240234</v>
      </c>
      <c r="H395" t="n">
        <v>200.797119140625</v>
      </c>
      <c r="I395" t="n">
        <v>147.3188781738281</v>
      </c>
      <c r="J395" t="n">
        <v>164.4249114990234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151.7691497802734</v>
      </c>
      <c r="F396" t="n">
        <v>186.0492858886719</v>
      </c>
      <c r="G396" t="n">
        <v>78.35985565185547</v>
      </c>
      <c r="H396" t="n">
        <v>198.8356781005859</v>
      </c>
      <c r="I396" t="n">
        <v>148.388916015625</v>
      </c>
      <c r="J396" t="n">
        <v>163.5323944091797</v>
      </c>
      <c r="K396" t="n">
        <v>1235.459594726562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650.0592651367188</v>
      </c>
      <c r="E397" t="n">
        <v>151.8744506835938</v>
      </c>
      <c r="F397" t="n">
        <v>185.4125366210938</v>
      </c>
      <c r="G397" t="n">
        <v>78.8267822265625</v>
      </c>
      <c r="H397" t="n">
        <v>198.8356781005859</v>
      </c>
      <c r="I397" t="n">
        <v>148.0464935302734</v>
      </c>
      <c r="J397" t="n">
        <v>163.9290618896484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150.6953125</v>
      </c>
      <c r="F398" t="n">
        <v>183.2635192871094</v>
      </c>
      <c r="G398" t="n">
        <v>78.40229797363281</v>
      </c>
      <c r="H398" t="n">
        <v>198.4707641601562</v>
      </c>
      <c r="I398" t="n">
        <v>148.388916015625</v>
      </c>
      <c r="J398" t="n">
        <v>162.783203125</v>
      </c>
      <c r="K398" t="n">
        <v>1235.016235351562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151.7480926513672</v>
      </c>
      <c r="F399" t="n">
        <v>186.84521484375</v>
      </c>
      <c r="G399" t="n">
        <v>79.71820831298828</v>
      </c>
      <c r="H399" t="n">
        <v>199.5198822021484</v>
      </c>
      <c r="I399" t="n">
        <v>151.4277191162109</v>
      </c>
      <c r="J399" t="n">
        <v>162.0080413818359</v>
      </c>
      <c r="K399" t="n">
        <v>1243.164184570312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152.7166748046875</v>
      </c>
      <c r="F400" t="n">
        <v>186.964599609375</v>
      </c>
      <c r="G400" t="n">
        <v>79.67575836181641</v>
      </c>
      <c r="H400" t="n">
        <v>198.3339080810547</v>
      </c>
      <c r="I400" t="n">
        <v>152.9257354736328</v>
      </c>
      <c r="J400" t="n">
        <v>162.9854278564453</v>
      </c>
      <c r="K400" t="n">
        <v>1248.702270507812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152.248291015625</v>
      </c>
      <c r="F401" t="n">
        <v>186.964599609375</v>
      </c>
      <c r="G401" t="n">
        <v>79.37862396240234</v>
      </c>
      <c r="H401" t="n">
        <v>197.038818359375</v>
      </c>
      <c r="I401" t="n">
        <v>151.6845397949219</v>
      </c>
      <c r="J401" t="n">
        <v>164.6705474853516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151.8224792480469</v>
      </c>
      <c r="F402" t="n">
        <v>186.1686706542969</v>
      </c>
      <c r="G402" t="n">
        <v>78.61454010009766</v>
      </c>
      <c r="H402" t="n">
        <v>197.038818359375</v>
      </c>
      <c r="I402" t="n">
        <v>152.3693542480469</v>
      </c>
      <c r="J402" t="n">
        <v>164.8053588867188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634.924072265625</v>
      </c>
      <c r="E403" t="n">
        <v>152.3973083496094</v>
      </c>
      <c r="F403" t="n">
        <v>185.4921417236328</v>
      </c>
      <c r="G403" t="n">
        <v>79.20881652832031</v>
      </c>
      <c r="H403" t="n">
        <v>201.1553344726562</v>
      </c>
      <c r="I403" t="n">
        <v>153.2681427001953</v>
      </c>
      <c r="J403" t="n">
        <v>167.1982269287109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151.9927978515625</v>
      </c>
      <c r="F404" t="n">
        <v>184.8951873779297</v>
      </c>
      <c r="G404" t="n">
        <v>78.31739807128906</v>
      </c>
      <c r="H404" t="n">
        <v>199.5827331542969</v>
      </c>
      <c r="I404" t="n">
        <v>152.1553039550781</v>
      </c>
      <c r="J404" t="n">
        <v>164.2660980224609</v>
      </c>
      <c r="K404" t="n">
        <v>1249.465454101562</v>
      </c>
    </row>
    <row r="405">
      <c r="A405" s="2" t="n">
        <v>45156</v>
      </c>
      <c r="B405" t="n">
        <v>871.9000244140625</v>
      </c>
      <c r="C405" t="n">
        <v>994.75</v>
      </c>
      <c r="D405" t="n">
        <v>653.85546875</v>
      </c>
      <c r="E405" t="n">
        <v>150.2682495117188</v>
      </c>
      <c r="F405" t="n">
        <v>184.206787109375</v>
      </c>
      <c r="G405" t="n">
        <v>77.59578704833984</v>
      </c>
      <c r="H405" t="n">
        <v>199.0276947021484</v>
      </c>
      <c r="I405" t="n">
        <v>150.4814300537109</v>
      </c>
      <c r="J405" t="n">
        <v>162.4461822509766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663.8456420898438</v>
      </c>
      <c r="E406" t="n">
        <v>149.9063110351562</v>
      </c>
      <c r="F406" t="n">
        <v>186.3529815673828</v>
      </c>
      <c r="G406" t="n">
        <v>78.10516357421875</v>
      </c>
      <c r="H406" t="n">
        <v>202.4041748046875</v>
      </c>
      <c r="I406" t="n">
        <v>151.1252136230469</v>
      </c>
      <c r="J406" t="n">
        <v>166.6252593994141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671.8876953125</v>
      </c>
      <c r="E407" t="n">
        <v>147.7133941650391</v>
      </c>
      <c r="F407" t="n">
        <v>186.87939453125</v>
      </c>
      <c r="G407" t="n">
        <v>77.97781372070312</v>
      </c>
      <c r="H407" t="n">
        <v>205.0868682861328</v>
      </c>
      <c r="I407" t="n">
        <v>151.2110748291016</v>
      </c>
      <c r="J407" t="n">
        <v>167.0297241210938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653.5558471679688</v>
      </c>
      <c r="E408" t="n">
        <v>146.8191986083984</v>
      </c>
      <c r="F408" t="n">
        <v>187.0008544921875</v>
      </c>
      <c r="G408" t="n">
        <v>77.51088714599609</v>
      </c>
      <c r="H408" t="n">
        <v>205.0868682861328</v>
      </c>
      <c r="I408" t="n">
        <v>150.6530914306641</v>
      </c>
      <c r="J408" t="n">
        <v>168.2429962158203</v>
      </c>
      <c r="K408" t="n">
        <v>1246.0732421875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661.2482299804688</v>
      </c>
      <c r="E409" t="n">
        <v>149.5656890869141</v>
      </c>
      <c r="F409" t="n">
        <v>185.6645812988281</v>
      </c>
      <c r="G409" t="n">
        <v>78.31739807128906</v>
      </c>
      <c r="H409" t="n">
        <v>204.3005828857422</v>
      </c>
      <c r="I409" t="n">
        <v>148.5929107666016</v>
      </c>
      <c r="J409" t="n">
        <v>166.0186614990234</v>
      </c>
      <c r="K409" t="n">
        <v>1225.125854492188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653.106201171875</v>
      </c>
      <c r="E410" t="n">
        <v>149.1398620605469</v>
      </c>
      <c r="F410" t="n">
        <v>184.4092712402344</v>
      </c>
      <c r="G410" t="n">
        <v>77.93537139892578</v>
      </c>
      <c r="H410" t="n">
        <v>201.5716400146484</v>
      </c>
      <c r="I410" t="n">
        <v>149.9663238525391</v>
      </c>
      <c r="J410" t="n">
        <v>163.1202392578125</v>
      </c>
      <c r="K410" t="n">
        <v>1219.469116210938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151.2902069091797</v>
      </c>
      <c r="F411" t="n">
        <v>185.8265380859375</v>
      </c>
      <c r="G411" t="n">
        <v>78.02025604248047</v>
      </c>
      <c r="H411" t="n">
        <v>202.3116760253906</v>
      </c>
      <c r="I411" t="n">
        <v>150.3955535888672</v>
      </c>
      <c r="J411" t="n">
        <v>167.5015716552734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656.1531982421875</v>
      </c>
      <c r="E412" t="n">
        <v>151.9289093017578</v>
      </c>
      <c r="F412" t="n">
        <v>186.2315063476562</v>
      </c>
      <c r="G412" t="n">
        <v>78.02025604248047</v>
      </c>
      <c r="H412" t="n">
        <v>204.5318298339844</v>
      </c>
      <c r="I412" t="n">
        <v>150.8247833251953</v>
      </c>
      <c r="J412" t="n">
        <v>169.2877655029297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149.8637542724609</v>
      </c>
      <c r="F413" t="n">
        <v>185.2596282958984</v>
      </c>
      <c r="G413" t="n">
        <v>77.04395294189453</v>
      </c>
      <c r="H413" t="n">
        <v>203.88427734375</v>
      </c>
      <c r="I413" t="n">
        <v>150.8676910400391</v>
      </c>
      <c r="J413" t="n">
        <v>166.557861328125</v>
      </c>
      <c r="K413" t="n">
        <v>1194.61865234375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635.1738891601562</v>
      </c>
      <c r="E414" t="n">
        <v>145.0095062255859</v>
      </c>
      <c r="F414" t="n">
        <v>186.3124694824219</v>
      </c>
      <c r="G414" t="n">
        <v>75.64315032958984</v>
      </c>
      <c r="H414" t="n">
        <v>203.791748046875</v>
      </c>
      <c r="I414" t="n">
        <v>149.4942169189453</v>
      </c>
      <c r="J414" t="n">
        <v>164.8390502929688</v>
      </c>
      <c r="K414" t="n">
        <v>1189.159545898438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146.563720703125</v>
      </c>
      <c r="F415" t="n">
        <v>191.8601379394531</v>
      </c>
      <c r="G415" t="n">
        <v>75.60071563720703</v>
      </c>
      <c r="H415" t="n">
        <v>213.4124603271484</v>
      </c>
      <c r="I415" t="n">
        <v>156.0182189941406</v>
      </c>
      <c r="J415" t="n">
        <v>169.9955139160156</v>
      </c>
      <c r="K415" t="n">
        <v>1191.950927734375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146.776611328125</v>
      </c>
      <c r="F416" t="n">
        <v>200.6878051757812</v>
      </c>
      <c r="G416" t="n">
        <v>76.44966888427734</v>
      </c>
      <c r="H416" t="n">
        <v>218.1302642822266</v>
      </c>
      <c r="I416" t="n">
        <v>157.0483093261719</v>
      </c>
      <c r="J416" t="n">
        <v>172.1524963378906</v>
      </c>
      <c r="K416" t="n">
        <v>1190.987426757812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632.7762451171875</v>
      </c>
      <c r="E417" t="n">
        <v>149.1185913085938</v>
      </c>
      <c r="F417" t="n">
        <v>206.8023834228516</v>
      </c>
      <c r="G417" t="n">
        <v>77.55333709716797</v>
      </c>
      <c r="H417" t="n">
        <v>217.0202178955078</v>
      </c>
      <c r="I417" t="n">
        <v>157.1771087646484</v>
      </c>
      <c r="J417" t="n">
        <v>171.4110717773438</v>
      </c>
      <c r="K417" t="n">
        <v>1197.360717773438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644.065185546875</v>
      </c>
      <c r="E418" t="n">
        <v>150.3747253417969</v>
      </c>
      <c r="F418" t="n">
        <v>207.1668395996094</v>
      </c>
      <c r="G418" t="n">
        <v>77.55333709716797</v>
      </c>
      <c r="H418" t="n">
        <v>214.5225372314453</v>
      </c>
      <c r="I418" t="n">
        <v>157.1341705322266</v>
      </c>
      <c r="J418" t="n">
        <v>171.5458526611328</v>
      </c>
      <c r="K418" t="n">
        <v>1199.88037109375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150.9921417236328</v>
      </c>
      <c r="F419" t="n">
        <v>221.9066314697266</v>
      </c>
      <c r="G419" t="n">
        <v>77.8504638671875</v>
      </c>
      <c r="H419" t="n">
        <v>216.5576782226562</v>
      </c>
      <c r="I419" t="n">
        <v>156.0182189941406</v>
      </c>
      <c r="J419" t="n">
        <v>173.2309875488281</v>
      </c>
      <c r="K419" t="n">
        <v>1201.5107421875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154.1218566894531</v>
      </c>
      <c r="F420" t="n">
        <v>228.4666442871094</v>
      </c>
      <c r="G420" t="n">
        <v>79.80308532714844</v>
      </c>
      <c r="H420" t="n">
        <v>222.246826171875</v>
      </c>
      <c r="I420" t="n">
        <v>158.3359527587891</v>
      </c>
      <c r="J420" t="n">
        <v>174.3431854248047</v>
      </c>
      <c r="K420" t="n">
        <v>1209.514038085938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154.8882904052734</v>
      </c>
      <c r="F421" t="n">
        <v>225.91552734375</v>
      </c>
      <c r="G421" t="n">
        <v>80.82186889648438</v>
      </c>
      <c r="H421" t="n">
        <v>224.8832702636719</v>
      </c>
      <c r="I421" t="n">
        <v>157.4346313476562</v>
      </c>
      <c r="J421" t="n">
        <v>178.2863616943359</v>
      </c>
      <c r="K421" t="n">
        <v>1222.557006835938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642.1170043945312</v>
      </c>
      <c r="E422" t="n">
        <v>148.3521118164062</v>
      </c>
      <c r="F422" t="n">
        <v>219.2745666503906</v>
      </c>
      <c r="G422" t="n">
        <v>77.72312164306641</v>
      </c>
      <c r="H422" t="n">
        <v>217.4827423095703</v>
      </c>
      <c r="I422" t="n">
        <v>155.28857421875</v>
      </c>
      <c r="J422" t="n">
        <v>171.9278411865234</v>
      </c>
      <c r="K422" t="n">
        <v>1204.89501953125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635.923095703125</v>
      </c>
      <c r="E423" t="n">
        <v>151.4179534912109</v>
      </c>
      <c r="F423" t="n">
        <v>226.482421875</v>
      </c>
      <c r="G423" t="n">
        <v>79.03902435302734</v>
      </c>
      <c r="H423" t="n">
        <v>219.3791198730469</v>
      </c>
      <c r="I423" t="n">
        <v>157.8638153076172</v>
      </c>
      <c r="J423" t="n">
        <v>173.6354217529297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152.7592468261719</v>
      </c>
      <c r="F424" t="n">
        <v>224.7816772460938</v>
      </c>
      <c r="G424" t="n">
        <v>80.35492706298828</v>
      </c>
      <c r="H424" t="n">
        <v>220.1191558837891</v>
      </c>
      <c r="I424" t="n">
        <v>161.2975158691406</v>
      </c>
      <c r="J424" t="n">
        <v>175.3879241943359</v>
      </c>
      <c r="K424" t="n">
        <v>1212.033813476562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149.9914855957031</v>
      </c>
      <c r="F425" t="n">
        <v>226.1989593505859</v>
      </c>
      <c r="G425" t="n">
        <v>78.06270599365234</v>
      </c>
      <c r="H425" t="n">
        <v>218.5003051757812</v>
      </c>
      <c r="I425" t="n">
        <v>160.2245025634766</v>
      </c>
      <c r="J425" t="n">
        <v>174.4442749023438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153.4405364990234</v>
      </c>
      <c r="F426" t="n">
        <v>227.7782592773438</v>
      </c>
      <c r="G426" t="n">
        <v>78.61454010009766</v>
      </c>
      <c r="H426" t="n">
        <v>223.1256103515625</v>
      </c>
      <c r="I426" t="n">
        <v>160.3103332519531</v>
      </c>
      <c r="J426" t="n">
        <v>179.8367004394531</v>
      </c>
      <c r="K426" t="n">
        <v>1203.709228515625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150.1192321777344</v>
      </c>
      <c r="F427" t="n">
        <v>230.2483825683594</v>
      </c>
      <c r="G427" t="n">
        <v>77.97781372070312</v>
      </c>
      <c r="H427" t="n">
        <v>223.6344299316406</v>
      </c>
      <c r="I427" t="n">
        <v>161.5550384521484</v>
      </c>
      <c r="J427" t="n">
        <v>183.9259033203125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151.2689056396484</v>
      </c>
      <c r="F428" t="n">
        <v>227.1303558349609</v>
      </c>
      <c r="G428" t="n">
        <v>78.74188995361328</v>
      </c>
      <c r="H428" t="n">
        <v>221.0442352294922</v>
      </c>
      <c r="I428" t="n">
        <v>160.2673950195312</v>
      </c>
      <c r="J428" t="n">
        <v>181.1847534179688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149.8637542724609</v>
      </c>
      <c r="F429" t="n">
        <v>229.4789886474609</v>
      </c>
      <c r="G429" t="n">
        <v>78.31739807128906</v>
      </c>
      <c r="H429" t="n">
        <v>220.1191558837891</v>
      </c>
      <c r="I429" t="n">
        <v>158.8939361572266</v>
      </c>
      <c r="J429" t="n">
        <v>178.9828796386719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149.8424530029297</v>
      </c>
      <c r="F430" t="n">
        <v>233.285400390625</v>
      </c>
      <c r="G430" t="n">
        <v>78.06270599365234</v>
      </c>
      <c r="H430" t="n">
        <v>221.6917419433594</v>
      </c>
      <c r="I430" t="n">
        <v>159.2373046875</v>
      </c>
      <c r="J430" t="n">
        <v>178.7581634521484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149.7359924316406</v>
      </c>
      <c r="F431" t="n">
        <v>232.2325439453125</v>
      </c>
      <c r="G431" t="n">
        <v>78.10516357421875</v>
      </c>
      <c r="H431" t="n">
        <v>222.2005920410156</v>
      </c>
      <c r="I431" t="n">
        <v>161.1687774658203</v>
      </c>
      <c r="J431" t="n">
        <v>178.2638854980469</v>
      </c>
      <c r="K431" t="n">
        <v>1157.293823242188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627.0319213867188</v>
      </c>
      <c r="E432" t="n">
        <v>148.6076049804688</v>
      </c>
      <c r="F432" t="n">
        <v>236.1199645996094</v>
      </c>
      <c r="G432" t="n">
        <v>76.74681091308594</v>
      </c>
      <c r="H432" t="n">
        <v>221.3680267333984</v>
      </c>
      <c r="I432" t="n">
        <v>160.7395324707031</v>
      </c>
      <c r="J432" t="n">
        <v>179.1626586914062</v>
      </c>
      <c r="K432" t="n">
        <v>1170.336547851562</v>
      </c>
    </row>
    <row r="433">
      <c r="A433" s="2" t="n">
        <v>45197</v>
      </c>
      <c r="B433" t="n">
        <v>830.5</v>
      </c>
      <c r="C433" t="n">
        <v>1012.450012207031</v>
      </c>
      <c r="D433" t="n">
        <v>621.537353515625</v>
      </c>
      <c r="E433" t="n">
        <v>146.4572601318359</v>
      </c>
      <c r="F433" t="n">
        <v>235.0266876220703</v>
      </c>
      <c r="G433" t="n">
        <v>76.23743438720703</v>
      </c>
      <c r="H433" t="n">
        <v>219.28662109375</v>
      </c>
      <c r="I433" t="n">
        <v>160.9112396240234</v>
      </c>
      <c r="J433" t="n">
        <v>180.4208374023438</v>
      </c>
      <c r="K433" t="n">
        <v>1153.14404296875</v>
      </c>
    </row>
    <row r="434">
      <c r="A434" s="2" t="n">
        <v>45198</v>
      </c>
      <c r="B434" t="n">
        <v>810.25</v>
      </c>
      <c r="C434" t="n">
        <v>987.1500244140625</v>
      </c>
      <c r="D434" t="n">
        <v>612.6461181640625</v>
      </c>
      <c r="E434" t="n">
        <v>147.5856628417969</v>
      </c>
      <c r="F434" t="n">
        <v>239.0760803222656</v>
      </c>
      <c r="G434" t="n">
        <v>77.21373748779297</v>
      </c>
      <c r="H434" t="n">
        <v>227.149658203125</v>
      </c>
      <c r="I434" t="n">
        <v>164.6883087158203</v>
      </c>
      <c r="J434" t="n">
        <v>179.5221099853516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610.1485595703125</v>
      </c>
      <c r="E435" t="n">
        <v>145.3501586914062</v>
      </c>
      <c r="F435" t="n">
        <v>236.4034271240234</v>
      </c>
      <c r="G435" t="n">
        <v>76.40721893310547</v>
      </c>
      <c r="H435" t="n">
        <v>223.1256103515625</v>
      </c>
      <c r="I435" t="n">
        <v>158.4647216796875</v>
      </c>
      <c r="J435" t="n">
        <v>179.3423614501953</v>
      </c>
      <c r="K435" t="n">
        <v>1145.263916015625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145.3501586914062</v>
      </c>
      <c r="F436" t="n">
        <v>233.2044067382812</v>
      </c>
      <c r="G436" t="n">
        <v>75.64315032958984</v>
      </c>
      <c r="H436" t="n">
        <v>217.5289916992188</v>
      </c>
      <c r="I436" t="n">
        <v>156.8766326904297</v>
      </c>
      <c r="J436" t="n">
        <v>178.8480834960938</v>
      </c>
      <c r="K436" t="n">
        <v>1143.287719726562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146.6701965332031</v>
      </c>
      <c r="F437" t="n">
        <v>234.3382263183594</v>
      </c>
      <c r="G437" t="n">
        <v>76.11008453369141</v>
      </c>
      <c r="H437" t="n">
        <v>216.326416015625</v>
      </c>
      <c r="I437" t="n">
        <v>156.4045257568359</v>
      </c>
      <c r="J437" t="n">
        <v>176.6911163330078</v>
      </c>
      <c r="K437" t="n">
        <v>1143.263061523438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147.8411560058594</v>
      </c>
      <c r="F438" t="n">
        <v>233.0829315185547</v>
      </c>
      <c r="G438" t="n">
        <v>76.19499206542969</v>
      </c>
      <c r="H438" t="n">
        <v>217.8990173339844</v>
      </c>
      <c r="I438" t="n">
        <v>155.7606811523438</v>
      </c>
      <c r="J438" t="n">
        <v>177.0955505371094</v>
      </c>
      <c r="K438" t="n">
        <v>1145.18994140625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144.7753143310547</v>
      </c>
      <c r="F439" t="n">
        <v>233.0829315185547</v>
      </c>
      <c r="G439" t="n">
        <v>74.24234771728516</v>
      </c>
      <c r="H439" t="n">
        <v>217.1127014160156</v>
      </c>
      <c r="I439" t="n">
        <v>155.9752960205078</v>
      </c>
      <c r="J439" t="n">
        <v>176.3765716552734</v>
      </c>
      <c r="K439" t="n">
        <v>1135.432495117188</v>
      </c>
    </row>
    <row r="440">
      <c r="A440" s="2" t="n">
        <v>45209</v>
      </c>
      <c r="B440" t="n">
        <v>786</v>
      </c>
      <c r="C440" t="n">
        <v>939.75</v>
      </c>
      <c r="D440" t="n">
        <v>607.201416015625</v>
      </c>
      <c r="E440" t="n">
        <v>144.9456329345703</v>
      </c>
      <c r="F440" t="n">
        <v>245.5955200195312</v>
      </c>
      <c r="G440" t="n">
        <v>75.00642395019531</v>
      </c>
      <c r="H440" t="n">
        <v>218.2228088378906</v>
      </c>
      <c r="I440" t="n">
        <v>157.5204772949219</v>
      </c>
      <c r="J440" t="n">
        <v>177.9043884277344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610.7479858398438</v>
      </c>
      <c r="E441" t="n">
        <v>145.8610992431641</v>
      </c>
      <c r="F441" t="n">
        <v>244.4617462158203</v>
      </c>
      <c r="G441" t="n">
        <v>76.15252685546875</v>
      </c>
      <c r="H441" t="n">
        <v>220.81298828125</v>
      </c>
      <c r="I441" t="n">
        <v>157.3058471679688</v>
      </c>
      <c r="J441" t="n">
        <v>178.3987121582031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148.4798431396484</v>
      </c>
      <c r="F442" t="n">
        <v>248.7945709228516</v>
      </c>
      <c r="G442" t="n">
        <v>76.66191864013672</v>
      </c>
      <c r="H442" t="n">
        <v>223.4956817626953</v>
      </c>
      <c r="I442" t="n">
        <v>158.3359527587891</v>
      </c>
      <c r="J442" t="n">
        <v>180.4208374023438</v>
      </c>
      <c r="K442" t="n">
        <v>1160.70263671875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148.0540466308594</v>
      </c>
      <c r="F443" t="n">
        <v>249.4019622802734</v>
      </c>
      <c r="G443" t="n">
        <v>77.12884521484375</v>
      </c>
      <c r="H443" t="n">
        <v>223.9119567871094</v>
      </c>
      <c r="I443" t="n">
        <v>158.7222442626953</v>
      </c>
      <c r="J443" t="n">
        <v>181.3645172119141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147.8624572753906</v>
      </c>
      <c r="F444" t="n">
        <v>252.6819458007812</v>
      </c>
      <c r="G444" t="n">
        <v>77.17129516601562</v>
      </c>
      <c r="H444" t="n">
        <v>225.2070465087891</v>
      </c>
      <c r="I444" t="n">
        <v>160.1386566162109</v>
      </c>
      <c r="J444" t="n">
        <v>182.4879455566406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594.9635009765625</v>
      </c>
      <c r="E445" t="n">
        <v>151.0347137451172</v>
      </c>
      <c r="F445" t="n">
        <v>257.0553283691406</v>
      </c>
      <c r="G445" t="n">
        <v>77.97781372070312</v>
      </c>
      <c r="H445" t="n">
        <v>227.5196685791016</v>
      </c>
      <c r="I445" t="n">
        <v>159.8811340332031</v>
      </c>
      <c r="J445" t="n">
        <v>186.1727447509766</v>
      </c>
      <c r="K445" t="n">
        <v>1163.593017578125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149.1185913085938</v>
      </c>
      <c r="F446" t="n">
        <v>256.69091796875</v>
      </c>
      <c r="G446" t="n">
        <v>77.04395294189453</v>
      </c>
      <c r="H446" t="n">
        <v>223.8656921386719</v>
      </c>
      <c r="I446" t="n">
        <v>160.4820098876953</v>
      </c>
      <c r="J446" t="n">
        <v>185.5885620117188</v>
      </c>
      <c r="K446" t="n">
        <v>1148.154052734375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150.6089172363281</v>
      </c>
      <c r="F447" t="n">
        <v>254.9496459960938</v>
      </c>
      <c r="G447" t="n">
        <v>76.95905303955078</v>
      </c>
      <c r="H447" t="n">
        <v>221.5530090332031</v>
      </c>
      <c r="I447" t="n">
        <v>159.9240570068359</v>
      </c>
      <c r="J447" t="n">
        <v>184.9594573974609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147.5005035400391</v>
      </c>
      <c r="F448" t="n">
        <v>253.0059509277344</v>
      </c>
      <c r="G448" t="n">
        <v>76.66191864013672</v>
      </c>
      <c r="H448" t="n">
        <v>222.9406280517578</v>
      </c>
      <c r="I448" t="n">
        <v>159.8382110595703</v>
      </c>
      <c r="J448" t="n">
        <v>182.3081817626953</v>
      </c>
      <c r="K448" t="n">
        <v>1135.8525390625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572.5855712890625</v>
      </c>
      <c r="E449" t="n">
        <v>145.9675903320312</v>
      </c>
      <c r="F449" t="n">
        <v>247.9037475585938</v>
      </c>
      <c r="G449" t="n">
        <v>74.66683197021484</v>
      </c>
      <c r="H449" t="n">
        <v>218.8240661621094</v>
      </c>
      <c r="I449" t="n">
        <v>158.6793518066406</v>
      </c>
      <c r="J449" t="n">
        <v>179.5221099853516</v>
      </c>
      <c r="K449" t="n">
        <v>1118.116333007812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549.907958984375</v>
      </c>
      <c r="E450" t="n">
        <v>144.7540283203125</v>
      </c>
      <c r="F450" t="n">
        <v>251.3052062988281</v>
      </c>
      <c r="G450" t="n">
        <v>74.36969757080078</v>
      </c>
      <c r="H450" t="n">
        <v>214.6613006591797</v>
      </c>
      <c r="I450" t="n">
        <v>158.2501373291016</v>
      </c>
      <c r="J450" t="n">
        <v>179.2974548339844</v>
      </c>
      <c r="K450" t="n">
        <v>1115.522705078125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142.6462707519531</v>
      </c>
      <c r="F451" t="n">
        <v>247.21533203125</v>
      </c>
      <c r="G451" t="n">
        <v>73.18113708496094</v>
      </c>
      <c r="H451" t="n">
        <v>214.291259765625</v>
      </c>
      <c r="I451" t="n">
        <v>155.28857421875</v>
      </c>
      <c r="J451" t="n">
        <v>178.8031311035156</v>
      </c>
      <c r="K451" t="n">
        <v>1099.985107421875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142.6249847412109</v>
      </c>
      <c r="F452" t="n">
        <v>254.2612762451172</v>
      </c>
      <c r="G452" t="n">
        <v>73.77542114257812</v>
      </c>
      <c r="H452" t="n">
        <v>218.8703460693359</v>
      </c>
      <c r="I452" t="n">
        <v>158.593505859375</v>
      </c>
      <c r="J452" t="n">
        <v>180.6006011962891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563.1448974609375</v>
      </c>
      <c r="E453" t="n">
        <v>147.7133941650391</v>
      </c>
      <c r="F453" t="n">
        <v>254.7471466064453</v>
      </c>
      <c r="G453" t="n">
        <v>74.92151641845703</v>
      </c>
      <c r="H453" t="n">
        <v>217.0202178955078</v>
      </c>
      <c r="I453" t="n">
        <v>162.0701293945312</v>
      </c>
      <c r="J453" t="n">
        <v>180.5107269287109</v>
      </c>
      <c r="K453" t="n">
        <v>1142.472534179688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563.7443237304688</v>
      </c>
      <c r="E454" t="n">
        <v>148.7140502929688</v>
      </c>
      <c r="F454" t="n">
        <v>254.5041656494141</v>
      </c>
      <c r="G454" t="n">
        <v>76.15252685546875</v>
      </c>
      <c r="H454" t="n">
        <v>218.1302642822266</v>
      </c>
      <c r="I454" t="n">
        <v>159.7953033447266</v>
      </c>
      <c r="J454" t="n">
        <v>181.6790924072266</v>
      </c>
      <c r="K454" t="n">
        <v>1130.319091796875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151.9714813232422</v>
      </c>
      <c r="F455" t="n">
        <v>248.3491516113281</v>
      </c>
      <c r="G455" t="n">
        <v>78.48719787597656</v>
      </c>
      <c r="H455" t="n">
        <v>215.1700744628906</v>
      </c>
      <c r="I455" t="n">
        <v>160.2673950195312</v>
      </c>
      <c r="J455" t="n">
        <v>180.6006011962891</v>
      </c>
      <c r="K455" t="n">
        <v>1135.012573242188</v>
      </c>
    </row>
    <row r="456">
      <c r="A456" s="2" t="n">
        <v>45232</v>
      </c>
      <c r="B456" t="n">
        <v>752.25</v>
      </c>
      <c r="C456" t="n">
        <v>892.0999755859375</v>
      </c>
      <c r="D456" t="n">
        <v>553.254638671875</v>
      </c>
      <c r="E456" t="n">
        <v>153.5257110595703</v>
      </c>
      <c r="F456" t="n">
        <v>250.1309204101562</v>
      </c>
      <c r="G456" t="n">
        <v>80.69451904296875</v>
      </c>
      <c r="H456" t="n">
        <v>217.6215057373047</v>
      </c>
      <c r="I456" t="n">
        <v>159.8382110595703</v>
      </c>
      <c r="J456" t="n">
        <v>182.5328826904297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153.9302215576172</v>
      </c>
      <c r="F457" t="n">
        <v>252.6819458007812</v>
      </c>
      <c r="G457" t="n">
        <v>81.4161376953125</v>
      </c>
      <c r="H457" t="n">
        <v>218.8823852539062</v>
      </c>
      <c r="I457" t="n">
        <v>163.1001892089844</v>
      </c>
      <c r="J457" t="n">
        <v>183.7012329101562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155.9528350830078</v>
      </c>
      <c r="F458" t="n">
        <v>256.366943359375</v>
      </c>
      <c r="G458" t="n">
        <v>84.04794311523438</v>
      </c>
      <c r="H458" t="n">
        <v>220.2833862304688</v>
      </c>
      <c r="I458" t="n">
        <v>165.9329986572266</v>
      </c>
      <c r="J458" t="n">
        <v>187.1164245605469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158.7418518066406</v>
      </c>
      <c r="F459" t="n">
        <v>254.5041656494141</v>
      </c>
      <c r="G459" t="n">
        <v>88.33523559570312</v>
      </c>
      <c r="H459" t="n">
        <v>223.3655700683594</v>
      </c>
      <c r="I459" t="n">
        <v>165.84716796875</v>
      </c>
      <c r="J459" t="n">
        <v>186.9366760253906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163.5961151123047</v>
      </c>
      <c r="F460" t="n">
        <v>257.0553283691406</v>
      </c>
      <c r="G460" t="n">
        <v>87.82585144042969</v>
      </c>
      <c r="H460" t="n">
        <v>221.0772705078125</v>
      </c>
      <c r="I460" t="n">
        <v>167.6927795410156</v>
      </c>
      <c r="J460" t="n">
        <v>186.0379638671875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163.3193359375</v>
      </c>
      <c r="F461" t="n">
        <v>262.0361022949219</v>
      </c>
      <c r="G461" t="n">
        <v>87.4013671875</v>
      </c>
      <c r="H461" t="n">
        <v>222.2447814941406</v>
      </c>
      <c r="I461" t="n">
        <v>165.4179534912109</v>
      </c>
      <c r="J461" t="n">
        <v>188.5543975830078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163.5322265625</v>
      </c>
      <c r="F462" t="n">
        <v>261.9146118164062</v>
      </c>
      <c r="G462" t="n">
        <v>87.4906005859375</v>
      </c>
      <c r="H462" t="n">
        <v>226.7279815673828</v>
      </c>
      <c r="I462" t="n">
        <v>168.1649017333984</v>
      </c>
      <c r="J462" t="n">
        <v>189.7676696777344</v>
      </c>
      <c r="K462" t="n">
        <v>1143.658203125</v>
      </c>
    </row>
    <row r="463">
      <c r="A463" s="2" t="n">
        <v>45243</v>
      </c>
      <c r="B463" t="n">
        <v>759</v>
      </c>
      <c r="C463" t="n">
        <v>940.1500244140625</v>
      </c>
      <c r="D463" t="n">
        <v>541.4662475585938</v>
      </c>
      <c r="E463" t="n">
        <v>164.8309631347656</v>
      </c>
      <c r="F463" t="n">
        <v>282.9309692382812</v>
      </c>
      <c r="G463" t="n">
        <v>88.33829498291016</v>
      </c>
      <c r="H463" t="n">
        <v>229.4832763671875</v>
      </c>
      <c r="I463" t="n">
        <v>168.0790710449219</v>
      </c>
      <c r="J463" t="n">
        <v>190.8012542724609</v>
      </c>
      <c r="K463" t="n">
        <v>1143.510131835938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167.151611328125</v>
      </c>
      <c r="F464" t="n">
        <v>283.9432678222656</v>
      </c>
      <c r="G464" t="n">
        <v>90.74752044677734</v>
      </c>
      <c r="H464" t="n">
        <v>230.9776763916016</v>
      </c>
      <c r="I464" t="n">
        <v>171.2552032470703</v>
      </c>
      <c r="J464" t="n">
        <v>188.8689270019531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169.7490539550781</v>
      </c>
      <c r="F465" t="n">
        <v>280.055908203125</v>
      </c>
      <c r="G465" t="n">
        <v>92.88905334472656</v>
      </c>
      <c r="H465" t="n">
        <v>235.6943664550781</v>
      </c>
      <c r="I465" t="n">
        <v>173.2295989990234</v>
      </c>
      <c r="J465" t="n">
        <v>189.8309478759766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533.5241088867188</v>
      </c>
      <c r="E466" t="n">
        <v>166.1722564697266</v>
      </c>
      <c r="F466" t="n">
        <v>279.6104125976562</v>
      </c>
      <c r="G466" t="n">
        <v>91.63982391357422</v>
      </c>
      <c r="H466" t="n">
        <v>234.9938659667969</v>
      </c>
      <c r="I466" t="n">
        <v>168.5511932373047</v>
      </c>
      <c r="J466" t="n">
        <v>191.9381408691406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530.527099609375</v>
      </c>
      <c r="E467" t="n">
        <v>166.9174194335938</v>
      </c>
      <c r="F467" t="n">
        <v>281.6351318359375</v>
      </c>
      <c r="G467" t="n">
        <v>91.77367401123047</v>
      </c>
      <c r="H467" t="n">
        <v>234.4801483154297</v>
      </c>
      <c r="I467" t="n">
        <v>169.8388214111328</v>
      </c>
      <c r="J467" t="n">
        <v>191.7549133300781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165.2141876220703</v>
      </c>
      <c r="F468" t="n">
        <v>283.0750732421875</v>
      </c>
      <c r="G468" t="n">
        <v>90.16752624511719</v>
      </c>
      <c r="H468" t="n">
        <v>233.4994659423828</v>
      </c>
      <c r="I468" t="n">
        <v>169.0430908203125</v>
      </c>
      <c r="J468" t="n">
        <v>191.4342346191406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171.2180938720703</v>
      </c>
      <c r="F469" t="n">
        <v>281.3386840820312</v>
      </c>
      <c r="G469" t="n">
        <v>90.34599304199219</v>
      </c>
      <c r="H469" t="n">
        <v>236.9085693359375</v>
      </c>
      <c r="I469" t="n">
        <v>168.8663024902344</v>
      </c>
      <c r="J469" t="n">
        <v>193.8621063232422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175.1355438232422</v>
      </c>
      <c r="F470" t="n">
        <v>283.2868347167969</v>
      </c>
      <c r="G470" t="n">
        <v>92.62136077880859</v>
      </c>
      <c r="H470" t="n">
        <v>236.0679473876953</v>
      </c>
      <c r="I470" t="n">
        <v>168.5568389892578</v>
      </c>
      <c r="J470" t="n">
        <v>193.2207641601562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174.8374938964844</v>
      </c>
      <c r="F471" t="n">
        <v>281.8892211914062</v>
      </c>
      <c r="G471" t="n">
        <v>92.30905151367188</v>
      </c>
      <c r="H471" t="n">
        <v>237.1420440673828</v>
      </c>
      <c r="I471" t="n">
        <v>166.9654388427734</v>
      </c>
      <c r="J471" t="n">
        <v>192.8084869384766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643.565673828125</v>
      </c>
      <c r="E472" t="n">
        <v>180.7562255859375</v>
      </c>
      <c r="F472" t="n">
        <v>289.6395263671875</v>
      </c>
      <c r="G472" t="n">
        <v>96.54750823974609</v>
      </c>
      <c r="H472" t="n">
        <v>240.5511322021484</v>
      </c>
      <c r="I472" t="n">
        <v>171.4744262695312</v>
      </c>
      <c r="J472" t="n">
        <v>192.5794677734375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731.8286743164062</v>
      </c>
      <c r="E473" t="n">
        <v>182.5233459472656</v>
      </c>
      <c r="F473" t="n">
        <v>289.9783020019531</v>
      </c>
      <c r="G473" t="n">
        <v>96.85980987548828</v>
      </c>
      <c r="H473" t="n">
        <v>241.3450469970703</v>
      </c>
      <c r="I473" t="n">
        <v>169.7504119873047</v>
      </c>
      <c r="J473" t="n">
        <v>193.3582000732422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708.1019287109375</v>
      </c>
      <c r="E474" t="n">
        <v>185.5253143310547</v>
      </c>
      <c r="F474" t="n">
        <v>289.8088989257812</v>
      </c>
      <c r="G474" t="n">
        <v>99.71519470214844</v>
      </c>
      <c r="H474" t="n">
        <v>244.0536193847656</v>
      </c>
      <c r="I474" t="n">
        <v>172.3585662841797</v>
      </c>
      <c r="J474" t="n">
        <v>191.4342346191406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700.7592163085938</v>
      </c>
      <c r="E475" t="n">
        <v>186.5046691894531</v>
      </c>
      <c r="F475" t="n">
        <v>293.6205139160156</v>
      </c>
      <c r="G475" t="n">
        <v>99.26905059814453</v>
      </c>
      <c r="H475" t="n">
        <v>251.19873046875</v>
      </c>
      <c r="I475" t="n">
        <v>172.0048980712891</v>
      </c>
      <c r="J475" t="n">
        <v>192.5794677734375</v>
      </c>
      <c r="K475" t="n">
        <v>1182.88525390625</v>
      </c>
    </row>
    <row r="476">
      <c r="A476" s="2" t="n">
        <v>45264</v>
      </c>
      <c r="B476" t="n">
        <v>903.7000122070312</v>
      </c>
      <c r="C476" t="n">
        <v>1123.75</v>
      </c>
      <c r="D476" t="n">
        <v>731.5288696289062</v>
      </c>
      <c r="E476" t="n">
        <v>196.5111999511719</v>
      </c>
      <c r="F476" t="n">
        <v>300.4390563964844</v>
      </c>
      <c r="G476" t="n">
        <v>103.4182662963867</v>
      </c>
      <c r="H476" t="n">
        <v>256.66259765625</v>
      </c>
      <c r="I476" t="n">
        <v>178.6357879638672</v>
      </c>
      <c r="J476" t="n">
        <v>195.0531158447266</v>
      </c>
      <c r="K476" t="n">
        <v>1195.680908203125</v>
      </c>
    </row>
    <row r="477">
      <c r="A477" s="2" t="n">
        <v>45265</v>
      </c>
      <c r="B477" t="n">
        <v>1084.400024414062</v>
      </c>
      <c r="C477" t="n">
        <v>1348.5</v>
      </c>
      <c r="D477" t="n">
        <v>876.9855346679688</v>
      </c>
      <c r="E477" t="n">
        <v>201.0673675537109</v>
      </c>
      <c r="F477" t="n">
        <v>301.1589660644531</v>
      </c>
      <c r="G477" t="n">
        <v>105.0244216918945</v>
      </c>
      <c r="H477" t="n">
        <v>266.6097106933594</v>
      </c>
      <c r="I477" t="n">
        <v>178.6357879638672</v>
      </c>
      <c r="J477" t="n">
        <v>203.6651611328125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201.3441467285156</v>
      </c>
      <c r="F478" t="n">
        <v>298.2791137695312</v>
      </c>
      <c r="G478" t="n">
        <v>106.4521026611328</v>
      </c>
      <c r="H478" t="n">
        <v>262.5467834472656</v>
      </c>
      <c r="I478" t="n">
        <v>178.54736328125</v>
      </c>
      <c r="J478" t="n">
        <v>205.589111328125</v>
      </c>
      <c r="K478" t="n">
        <v>1215.887329101562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202.1318817138672</v>
      </c>
      <c r="F479" t="n">
        <v>298.1098022460938</v>
      </c>
      <c r="G479" t="n">
        <v>108.2813339233398</v>
      </c>
      <c r="H479" t="n">
        <v>265.068603515625</v>
      </c>
      <c r="I479" t="n">
        <v>175.8507995605469</v>
      </c>
      <c r="J479" t="n">
        <v>210.7196502685547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200.3222198486328</v>
      </c>
      <c r="F480" t="n">
        <v>297.3050842285156</v>
      </c>
      <c r="G480" t="n">
        <v>106.0059661865234</v>
      </c>
      <c r="H480" t="n">
        <v>266.236083984375</v>
      </c>
      <c r="I480" t="n">
        <v>173.2426605224609</v>
      </c>
      <c r="J480" t="n">
        <v>209.4370269775391</v>
      </c>
      <c r="K480" t="n">
        <v>1213.244262695312</v>
      </c>
    </row>
    <row r="481">
      <c r="A481" s="2" t="n">
        <v>45271</v>
      </c>
      <c r="B481" t="n">
        <v>1129.949951171875</v>
      </c>
      <c r="C481" t="n">
        <v>1530</v>
      </c>
      <c r="D481" t="n">
        <v>1170.995727539062</v>
      </c>
      <c r="E481" t="n">
        <v>198.2144470214844</v>
      </c>
      <c r="F481" t="n">
        <v>299.5496520996094</v>
      </c>
      <c r="G481" t="n">
        <v>104.8459625244141</v>
      </c>
      <c r="H481" t="n">
        <v>268.3375244140625</v>
      </c>
      <c r="I481" t="n">
        <v>174.8782653808594</v>
      </c>
      <c r="J481" t="n">
        <v>211.5900268554688</v>
      </c>
      <c r="K481" t="n">
        <v>1215.022705078125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199.5744934082031</v>
      </c>
      <c r="F482" t="n">
        <v>294.3404541015625</v>
      </c>
      <c r="G482" t="n">
        <v>104.8905792236328</v>
      </c>
      <c r="H482" t="n">
        <v>264.6949768066406</v>
      </c>
      <c r="I482" t="n">
        <v>172.7564086914062</v>
      </c>
      <c r="J482" t="n">
        <v>211.9565124511719</v>
      </c>
      <c r="K482" t="n">
        <v>1197.583129882812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1003.560668945312</v>
      </c>
      <c r="E483" t="n">
        <v>199.5522155761719</v>
      </c>
      <c r="F483" t="n">
        <v>292.3923645019531</v>
      </c>
      <c r="G483" t="n">
        <v>106.7644195556641</v>
      </c>
      <c r="H483" t="n">
        <v>274.6420593261719</v>
      </c>
      <c r="I483" t="n">
        <v>170.7671508789062</v>
      </c>
      <c r="J483" t="n">
        <v>217.0870819091797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1050.514526367188</v>
      </c>
      <c r="E484" t="n">
        <v>198.7495727539062</v>
      </c>
      <c r="F484" t="n">
        <v>294.4252014160156</v>
      </c>
      <c r="G484" t="n">
        <v>107.1659545898438</v>
      </c>
      <c r="H484" t="n">
        <v>275.9029235839844</v>
      </c>
      <c r="I484" t="n">
        <v>173.2426605224609</v>
      </c>
      <c r="J484" t="n">
        <v>212.6436462402344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1045.9189453125</v>
      </c>
      <c r="E485" t="n">
        <v>200.2211151123047</v>
      </c>
      <c r="F485" t="n">
        <v>296.4580078125</v>
      </c>
      <c r="G485" t="n">
        <v>110.4674911499023</v>
      </c>
      <c r="H485" t="n">
        <v>284.9627380371094</v>
      </c>
      <c r="I485" t="n">
        <v>177.7516784667969</v>
      </c>
      <c r="J485" t="n">
        <v>217.4535522460938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1029.535278320312</v>
      </c>
      <c r="E486" t="n">
        <v>199.4407196044922</v>
      </c>
      <c r="F486" t="n">
        <v>294.4675598144531</v>
      </c>
      <c r="G486" t="n">
        <v>110.958251953125</v>
      </c>
      <c r="H486" t="n">
        <v>283.1881103515625</v>
      </c>
      <c r="I486" t="n">
        <v>175.939208984375</v>
      </c>
      <c r="J486" t="n">
        <v>212.4145965576172</v>
      </c>
      <c r="K486" t="n">
        <v>1245.480346679688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200.5555572509766</v>
      </c>
      <c r="F487" t="n">
        <v>310.8150329589844</v>
      </c>
      <c r="G487" t="n">
        <v>111.2705688476562</v>
      </c>
      <c r="H487" t="n">
        <v>289.2124328613281</v>
      </c>
      <c r="I487" t="n">
        <v>177.0885772705078</v>
      </c>
      <c r="J487" t="n">
        <v>213.9720764160156</v>
      </c>
      <c r="K487" t="n">
        <v>1263.809448242188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959.75390625</v>
      </c>
      <c r="E488" t="n">
        <v>195.9625244140625</v>
      </c>
      <c r="F488" t="n">
        <v>298.2791137695312</v>
      </c>
      <c r="G488" t="n">
        <v>107.121337890625</v>
      </c>
      <c r="H488" t="n">
        <v>278.0044250488281</v>
      </c>
      <c r="I488" t="n">
        <v>179.6525115966797</v>
      </c>
      <c r="J488" t="n">
        <v>208.1085662841797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984.0299682617188</v>
      </c>
      <c r="E489" t="n">
        <v>200.4663391113281</v>
      </c>
      <c r="F489" t="n">
        <v>301.1166381835938</v>
      </c>
      <c r="G489" t="n">
        <v>110.7797927856445</v>
      </c>
      <c r="H489" t="n">
        <v>282.0206298828125</v>
      </c>
      <c r="I489" t="n">
        <v>179.1662292480469</v>
      </c>
      <c r="J489" t="n">
        <v>212.8726806640625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995.3189086914062</v>
      </c>
      <c r="E490" t="n">
        <v>199.1731872558594</v>
      </c>
      <c r="F490" t="n">
        <v>307.6810302734375</v>
      </c>
      <c r="G490" t="n">
        <v>110.3782501220703</v>
      </c>
      <c r="H490" t="n">
        <v>282.8145446777344</v>
      </c>
      <c r="I490" t="n">
        <v>180.3155975341797</v>
      </c>
      <c r="J490" t="n">
        <v>212.322998046875</v>
      </c>
      <c r="K490" t="n">
        <v>1267.242919921875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201.3805236816406</v>
      </c>
      <c r="F491" t="n">
        <v>310.0527648925781</v>
      </c>
      <c r="G491" t="n">
        <v>114.2597961425781</v>
      </c>
      <c r="H491" t="n">
        <v>289.165771484375</v>
      </c>
      <c r="I491" t="n">
        <v>183.3216094970703</v>
      </c>
      <c r="J491" t="n">
        <v>213.7888488769531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998.1161499023438</v>
      </c>
      <c r="E492" t="n">
        <v>202.7629089355469</v>
      </c>
      <c r="F492" t="n">
        <v>309.671630859375</v>
      </c>
      <c r="G492" t="n">
        <v>112.9659423828125</v>
      </c>
      <c r="H492" t="n">
        <v>285.8500366210938</v>
      </c>
      <c r="I492" t="n">
        <v>181.7301940917969</v>
      </c>
      <c r="J492" t="n">
        <v>214.43017578125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979.3845825195312</v>
      </c>
      <c r="E493" t="n">
        <v>207.712646484375</v>
      </c>
      <c r="F493" t="n">
        <v>322.6733703613281</v>
      </c>
      <c r="G493" t="n">
        <v>118.8997802734375</v>
      </c>
      <c r="H493" t="n">
        <v>293.1819152832031</v>
      </c>
      <c r="I493" t="n">
        <v>184.1615142822266</v>
      </c>
      <c r="J493" t="n">
        <v>219.0568389892578</v>
      </c>
      <c r="K493" t="n">
        <v>1287.251708984375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200.9568939208984</v>
      </c>
      <c r="F494" t="n">
        <v>318.4805908203125</v>
      </c>
      <c r="G494" t="n">
        <v>115.8659362792969</v>
      </c>
      <c r="H494" t="n">
        <v>290.6134338378906</v>
      </c>
      <c r="I494" t="n">
        <v>181.2881164550781</v>
      </c>
      <c r="J494" t="n">
        <v>217.3161315917969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201.5811767578125</v>
      </c>
      <c r="F495" t="n">
        <v>323.3933715820312</v>
      </c>
      <c r="G495" t="n">
        <v>116.2674865722656</v>
      </c>
      <c r="H495" t="n">
        <v>289.3058471679688</v>
      </c>
      <c r="I495" t="n">
        <v>181.5533752441406</v>
      </c>
      <c r="J495" t="n">
        <v>218.278076171875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203.4540710449219</v>
      </c>
      <c r="F496" t="n">
        <v>332.5835266113281</v>
      </c>
      <c r="G496" t="n">
        <v>116.4905548095703</v>
      </c>
      <c r="H496" t="n">
        <v>285.8033752441406</v>
      </c>
      <c r="I496" t="n">
        <v>183.0563507080078</v>
      </c>
      <c r="J496" t="n">
        <v>217.9116363525391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205.5945129394531</v>
      </c>
      <c r="F497" t="n">
        <v>325.72265625</v>
      </c>
      <c r="G497" t="n">
        <v>118.4090042114258</v>
      </c>
      <c r="H497" t="n">
        <v>285.9901733398438</v>
      </c>
      <c r="I497" t="n">
        <v>184.1172943115234</v>
      </c>
      <c r="J497" t="n">
        <v>217.1786956787109</v>
      </c>
      <c r="K497" t="n">
        <v>1276.259399414062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201.8487243652344</v>
      </c>
      <c r="F498" t="n">
        <v>325.89208984375</v>
      </c>
      <c r="G498" t="n">
        <v>117.070556640625</v>
      </c>
      <c r="H498" t="n">
        <v>296.1707153320312</v>
      </c>
      <c r="I498" t="n">
        <v>189.7756652832031</v>
      </c>
      <c r="J498" t="n">
        <v>221.2098388671875</v>
      </c>
      <c r="K498" t="n">
        <v>1282.854614257812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202.0494232177734</v>
      </c>
      <c r="F499" t="n">
        <v>325.4685668945312</v>
      </c>
      <c r="G499" t="n">
        <v>118.4090042114258</v>
      </c>
      <c r="H499" t="n">
        <v>294.1626281738281</v>
      </c>
      <c r="I499" t="n">
        <v>191.3670501708984</v>
      </c>
      <c r="J499" t="n">
        <v>221.026611328125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1067.197998046875</v>
      </c>
      <c r="E500" t="n">
        <v>202.8966674804688</v>
      </c>
      <c r="F500" t="n">
        <v>322.2075805664062</v>
      </c>
      <c r="G500" t="n">
        <v>118.364387512207</v>
      </c>
      <c r="H500" t="n">
        <v>295.5636596679688</v>
      </c>
      <c r="I500" t="n">
        <v>192.6932373046875</v>
      </c>
      <c r="J500" t="n">
        <v>222.0343933105469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1066.298950195312</v>
      </c>
      <c r="E501" t="n">
        <v>205.1040191650391</v>
      </c>
      <c r="F501" t="n">
        <v>326.4003295898438</v>
      </c>
      <c r="G501" t="n">
        <v>117.6951675415039</v>
      </c>
      <c r="H501" t="n">
        <v>298.6457824707031</v>
      </c>
      <c r="I501" t="n">
        <v>191.5438842773438</v>
      </c>
      <c r="J501" t="n">
        <v>221.9886169433594</v>
      </c>
      <c r="K501" t="n">
        <v>1274.875854492188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201.2244567871094</v>
      </c>
      <c r="F502" t="n">
        <v>323.6050720214844</v>
      </c>
      <c r="G502" t="n">
        <v>116.4905548095703</v>
      </c>
      <c r="H502" t="n">
        <v>292.668212890625</v>
      </c>
      <c r="I502" t="n">
        <v>187.5211486816406</v>
      </c>
      <c r="J502" t="n">
        <v>219.1026458740234</v>
      </c>
      <c r="K502" t="n">
        <v>1309.26123046875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1061.203857421875</v>
      </c>
      <c r="E503" t="n">
        <v>204.5466156005859</v>
      </c>
      <c r="F503" t="n">
        <v>325.5533142089844</v>
      </c>
      <c r="G503" t="n">
        <v>118.8997802734375</v>
      </c>
      <c r="H503" t="n">
        <v>292.2478942871094</v>
      </c>
      <c r="I503" t="n">
        <v>187.3001251220703</v>
      </c>
      <c r="J503" t="n">
        <v>221.6679534912109</v>
      </c>
      <c r="K503" t="n">
        <v>1343.696166992188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1057.45751953125</v>
      </c>
      <c r="E504" t="n">
        <v>204.3459320068359</v>
      </c>
      <c r="F504" t="n">
        <v>322.8004760742188</v>
      </c>
      <c r="G504" t="n">
        <v>120.7290115356445</v>
      </c>
      <c r="H504" t="n">
        <v>292.014404296875</v>
      </c>
      <c r="I504" t="n">
        <v>197.5116729736328</v>
      </c>
      <c r="J504" t="n">
        <v>219.4233093261719</v>
      </c>
      <c r="K504" t="n">
        <v>1354.391967773438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1057.45751953125</v>
      </c>
      <c r="E505" t="n">
        <v>205.1040191650391</v>
      </c>
      <c r="F505" t="n">
        <v>325.807373046875</v>
      </c>
      <c r="G505" t="n">
        <v>122.8259124755859</v>
      </c>
      <c r="H505" t="n">
        <v>296.3575439453125</v>
      </c>
      <c r="I505" t="n">
        <v>206.4412536621094</v>
      </c>
      <c r="J505" t="n">
        <v>220.9349975585938</v>
      </c>
      <c r="K505" t="n">
        <v>1377.51318359375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210.8564605712891</v>
      </c>
      <c r="F506" t="n">
        <v>323.4780578613281</v>
      </c>
      <c r="G506" t="n">
        <v>128.1351470947266</v>
      </c>
      <c r="H506" t="n">
        <v>290.9402770996094</v>
      </c>
      <c r="I506" t="n">
        <v>207.8558349609375</v>
      </c>
      <c r="J506" t="n">
        <v>219.0110473632812</v>
      </c>
      <c r="K506" t="n">
        <v>1358.24560546875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210.3213653564453</v>
      </c>
      <c r="F507" t="n">
        <v>321.572265625</v>
      </c>
      <c r="G507" t="n">
        <v>128.5813140869141</v>
      </c>
      <c r="H507" t="n">
        <v>288.885498046875</v>
      </c>
      <c r="I507" t="n">
        <v>205.1592712402344</v>
      </c>
      <c r="J507" t="n">
        <v>219.1484527587891</v>
      </c>
      <c r="K507" t="n">
        <v>1345.35107421875</v>
      </c>
    </row>
    <row r="508">
      <c r="A508" s="2" t="n">
        <v>45309</v>
      </c>
      <c r="B508" t="n">
        <v>1065.5</v>
      </c>
      <c r="C508" t="n">
        <v>1588.25</v>
      </c>
      <c r="D508" t="n">
        <v>982.1318359375</v>
      </c>
      <c r="E508" t="n">
        <v>211.0125427246094</v>
      </c>
      <c r="F508" t="n">
        <v>318.1841735839844</v>
      </c>
      <c r="G508" t="n">
        <v>128.9382019042969</v>
      </c>
      <c r="H508" t="n">
        <v>279.5455322265625</v>
      </c>
      <c r="I508" t="n">
        <v>206.4854736328125</v>
      </c>
      <c r="J508" t="n">
        <v>213.8804626464844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214.4684753417969</v>
      </c>
      <c r="F509" t="n">
        <v>324.6216125488281</v>
      </c>
      <c r="G509" t="n">
        <v>132.6412811279297</v>
      </c>
      <c r="H509" t="n">
        <v>288.0916137695312</v>
      </c>
      <c r="I509" t="n">
        <v>214.0004577636719</v>
      </c>
      <c r="J509" t="n">
        <v>215.6670074462891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995.3687744140625</v>
      </c>
      <c r="E510" t="n">
        <v>206.4863739013672</v>
      </c>
      <c r="F510" t="n">
        <v>317.8876953125</v>
      </c>
      <c r="G510" t="n">
        <v>123.9859161376953</v>
      </c>
      <c r="H510" t="n">
        <v>282.6277465820312</v>
      </c>
      <c r="I510" t="n">
        <v>203.2584228515625</v>
      </c>
      <c r="J510" t="n">
        <v>218.0032348632812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1001.213134765625</v>
      </c>
      <c r="E511" t="n">
        <v>212.7739562988281</v>
      </c>
      <c r="F511" t="n">
        <v>324.0710144042969</v>
      </c>
      <c r="G511" t="n">
        <v>128.0012969970703</v>
      </c>
      <c r="H511" t="n">
        <v>288.4652404785156</v>
      </c>
      <c r="I511" t="n">
        <v>207.1927795410156</v>
      </c>
      <c r="J511" t="n">
        <v>225.5616455078125</v>
      </c>
      <c r="K511" t="n">
        <v>1327.862060546875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211.5476531982422</v>
      </c>
      <c r="F512" t="n">
        <v>329.8307495117188</v>
      </c>
      <c r="G512" t="n">
        <v>128.224365234375</v>
      </c>
      <c r="H512" t="n">
        <v>293.975830078125</v>
      </c>
      <c r="I512" t="n">
        <v>206.9275207519531</v>
      </c>
      <c r="J512" t="n">
        <v>224.9203491210938</v>
      </c>
      <c r="K512" t="n">
        <v>1336.952270507812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219.6858215332031</v>
      </c>
      <c r="F513" t="n">
        <v>349.6510620117188</v>
      </c>
      <c r="G513" t="n">
        <v>130.9012756347656</v>
      </c>
      <c r="H513" t="n">
        <v>303.1289672851562</v>
      </c>
      <c r="I513" t="n">
        <v>223.2394561767578</v>
      </c>
      <c r="J513" t="n">
        <v>232.6620178222656</v>
      </c>
      <c r="K513" t="n">
        <v>1430.795776367188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224.8362884521484</v>
      </c>
      <c r="F514" t="n">
        <v>340.9690856933594</v>
      </c>
      <c r="G514" t="n">
        <v>131.7936096191406</v>
      </c>
      <c r="H514" t="n">
        <v>294.6296081542969</v>
      </c>
      <c r="I514" t="n">
        <v>220.3218994140625</v>
      </c>
      <c r="J514" t="n">
        <v>232.7994232177734</v>
      </c>
      <c r="K514" t="n">
        <v>1390.852294921875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1011.353088378906</v>
      </c>
      <c r="E515" t="n">
        <v>224.0112915039062</v>
      </c>
      <c r="F515" t="n">
        <v>344.0183715820312</v>
      </c>
      <c r="G515" t="n">
        <v>131.1243591308594</v>
      </c>
      <c r="H515" t="n">
        <v>296.5442810058594</v>
      </c>
      <c r="I515" t="n">
        <v>223.0184478759766</v>
      </c>
      <c r="J515" t="n">
        <v>237.5635375976562</v>
      </c>
      <c r="K515" t="n">
        <v>1409.625854492188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226.7314453125</v>
      </c>
      <c r="F516" t="n">
        <v>344.4842224121094</v>
      </c>
      <c r="G516" t="n">
        <v>133.6228332519531</v>
      </c>
      <c r="H516" t="n">
        <v>300.747314453125</v>
      </c>
      <c r="I516" t="n">
        <v>218.9514923095703</v>
      </c>
      <c r="J516" t="n">
        <v>243.5186767578125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998.2659912109375</v>
      </c>
      <c r="E517" t="n">
        <v>248.9831848144531</v>
      </c>
      <c r="F517" t="n">
        <v>355.5802612304688</v>
      </c>
      <c r="G517" t="n">
        <v>145.3566589355469</v>
      </c>
      <c r="H517" t="n">
        <v>310.5542602539062</v>
      </c>
      <c r="I517" t="n">
        <v>227.4390258789062</v>
      </c>
      <c r="J517" t="n">
        <v>253.8713531494141</v>
      </c>
      <c r="K517" t="n">
        <v>1440.330688476562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256.29638671875</v>
      </c>
      <c r="F518" t="n">
        <v>372.90185546875</v>
      </c>
      <c r="G518" t="n">
        <v>155.2166290283203</v>
      </c>
      <c r="H518" t="n">
        <v>313.9166870117188</v>
      </c>
      <c r="I518" t="n">
        <v>232.478515625</v>
      </c>
      <c r="J518" t="n">
        <v>259.1851501464844</v>
      </c>
      <c r="K518" t="n">
        <v>1421.878173828125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271.7031555175781</v>
      </c>
      <c r="F519" t="n">
        <v>380.016845703125</v>
      </c>
      <c r="G519" t="n">
        <v>164.6304626464844</v>
      </c>
      <c r="H519" t="n">
        <v>315.1898498535156</v>
      </c>
      <c r="I519" t="n">
        <v>240.7449645996094</v>
      </c>
      <c r="J519" t="n">
        <v>251.2602844238281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1039.02587890625</v>
      </c>
      <c r="E520" t="n">
        <v>268.47021484375</v>
      </c>
      <c r="F520" t="n">
        <v>383.4049682617188</v>
      </c>
      <c r="G520" t="n">
        <v>166.3704681396484</v>
      </c>
      <c r="H520" t="n">
        <v>311.8889465332031</v>
      </c>
      <c r="I520" t="n">
        <v>240.3913421630859</v>
      </c>
      <c r="J520" t="n">
        <v>245.4884338378906</v>
      </c>
      <c r="K520" t="n">
        <v>1424.965942382812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1022.092407226562</v>
      </c>
      <c r="E521" t="n">
        <v>276.6975402832031</v>
      </c>
      <c r="F521" t="n">
        <v>388.9530029296875</v>
      </c>
      <c r="G521" t="n">
        <v>171.6796722412109</v>
      </c>
      <c r="H521" t="n">
        <v>312.0776062011719</v>
      </c>
      <c r="I521" t="n">
        <v>241.4964599609375</v>
      </c>
      <c r="J521" t="n">
        <v>253.046875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1022.741882324219</v>
      </c>
      <c r="E522" t="n">
        <v>273.9327697753906</v>
      </c>
      <c r="F522" t="n">
        <v>386.4119262695312</v>
      </c>
      <c r="G522" t="n">
        <v>162.8458404541016</v>
      </c>
      <c r="H522" t="n">
        <v>306.4188537597656</v>
      </c>
      <c r="I522" t="n">
        <v>236.5453948974609</v>
      </c>
      <c r="J522" t="n">
        <v>250.1150817871094</v>
      </c>
      <c r="K522" t="n">
        <v>1443.344360351562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1024.240356445312</v>
      </c>
      <c r="E523" t="n">
        <v>263.2974548339844</v>
      </c>
      <c r="F523" t="n">
        <v>366.5915222167969</v>
      </c>
      <c r="G523" t="n">
        <v>156.5104675292969</v>
      </c>
      <c r="H523" t="n">
        <v>298.1665954589844</v>
      </c>
      <c r="I523" t="n">
        <v>228.0136871337891</v>
      </c>
      <c r="J523" t="n">
        <v>247.6414031982422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1006.807556152344</v>
      </c>
      <c r="E524" t="n">
        <v>260.5550231933594</v>
      </c>
      <c r="F524" t="n">
        <v>383.1508483886719</v>
      </c>
      <c r="G524" t="n">
        <v>155.6627960205078</v>
      </c>
      <c r="H524" t="n">
        <v>303.2594299316406</v>
      </c>
      <c r="I524" t="n">
        <v>229.4282836914062</v>
      </c>
      <c r="J524" t="n">
        <v>247.5956268310547</v>
      </c>
      <c r="K524" t="n">
        <v>1447.642333984375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278.1022338867188</v>
      </c>
      <c r="F525" t="n">
        <v>395.0091552734375</v>
      </c>
      <c r="G525" t="n">
        <v>163.7827758789062</v>
      </c>
      <c r="H525" t="n">
        <v>309.3425598144531</v>
      </c>
      <c r="I525" t="n">
        <v>237.6947631835938</v>
      </c>
      <c r="J525" t="n">
        <v>250.7106018066406</v>
      </c>
      <c r="K525" t="n">
        <v>1463.723510742188</v>
      </c>
    </row>
    <row r="526">
      <c r="A526" s="2" t="n">
        <v>45337</v>
      </c>
      <c r="B526" t="n">
        <v>1052</v>
      </c>
      <c r="C526" t="n">
        <v>1900.75</v>
      </c>
      <c r="D526" t="n">
        <v>1006.457946777344</v>
      </c>
      <c r="E526" t="n">
        <v>291.0786743164062</v>
      </c>
      <c r="F526" t="n">
        <v>403.9029541015625</v>
      </c>
      <c r="G526" t="n">
        <v>169.404296875</v>
      </c>
      <c r="H526" t="n">
        <v>319.9526062011719</v>
      </c>
      <c r="I526" t="n">
        <v>245.1655578613281</v>
      </c>
      <c r="J526" t="n">
        <v>262.354248046875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291.9036560058594</v>
      </c>
      <c r="F527" t="n">
        <v>406.5709838867188</v>
      </c>
      <c r="G527" t="n">
        <v>166.8612365722656</v>
      </c>
      <c r="H527" t="n">
        <v>318.5379028320312</v>
      </c>
      <c r="I527" t="n">
        <v>246.4214324951172</v>
      </c>
      <c r="J527" t="n">
        <v>255.7406158447266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290.989501953125</v>
      </c>
      <c r="F528" t="n">
        <v>390.4775695800781</v>
      </c>
      <c r="G528" t="n">
        <v>168.1996917724609</v>
      </c>
      <c r="H528" t="n">
        <v>319.4810485839844</v>
      </c>
      <c r="I528" t="n">
        <v>246.3765869140625</v>
      </c>
      <c r="J528" t="n">
        <v>257.4173583984375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1011.053405761719</v>
      </c>
      <c r="E529" t="n">
        <v>293.2414245605469</v>
      </c>
      <c r="F529" t="n">
        <v>382.5523681640625</v>
      </c>
      <c r="G529" t="n">
        <v>168.4227600097656</v>
      </c>
      <c r="H529" t="n">
        <v>326.0357360839844</v>
      </c>
      <c r="I529" t="n">
        <v>248.1258392333984</v>
      </c>
      <c r="J529" t="n">
        <v>268.1760559082031</v>
      </c>
      <c r="K529" t="n">
        <v>1453.496948242188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282.36083984375</v>
      </c>
      <c r="F530" t="n">
        <v>370.9430236816406</v>
      </c>
      <c r="G530" t="n">
        <v>162.6673889160156</v>
      </c>
      <c r="H530" t="n">
        <v>316.9818115234375</v>
      </c>
      <c r="I530" t="n">
        <v>244.8515930175781</v>
      </c>
      <c r="J530" t="n">
        <v>260.9104309082031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1017.1474609375</v>
      </c>
      <c r="E531" t="n">
        <v>279.1055908203125</v>
      </c>
      <c r="F531" t="n">
        <v>381.3957214355469</v>
      </c>
      <c r="G531" t="n">
        <v>160.3473968505859</v>
      </c>
      <c r="H531" t="n">
        <v>320.2355346679688</v>
      </c>
      <c r="I531" t="n">
        <v>246.4214324951172</v>
      </c>
      <c r="J531" t="n">
        <v>263.2391662597656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1028.38623046875</v>
      </c>
      <c r="E532" t="n">
        <v>275.5604248046875</v>
      </c>
      <c r="F532" t="n">
        <v>380.32470703125</v>
      </c>
      <c r="G532" t="n">
        <v>156.9120178222656</v>
      </c>
      <c r="H532" t="n">
        <v>318.5379028320312</v>
      </c>
      <c r="I532" t="n">
        <v>244.1788177490234</v>
      </c>
      <c r="J532" t="n">
        <v>262.6337280273438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279.6629333496094</v>
      </c>
      <c r="F533" t="n">
        <v>378.9539184570312</v>
      </c>
      <c r="G533" t="n">
        <v>158.3843231201172</v>
      </c>
      <c r="H533" t="n">
        <v>318.396484375</v>
      </c>
      <c r="I533" t="n">
        <v>242.0707244873047</v>
      </c>
      <c r="J533" t="n">
        <v>268.0828857421875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1047.267822265625</v>
      </c>
      <c r="E534" t="n">
        <v>278.7265319824219</v>
      </c>
      <c r="F534" t="n">
        <v>378.1828002929688</v>
      </c>
      <c r="G534" t="n">
        <v>154.5920104980469</v>
      </c>
      <c r="H534" t="n">
        <v>316.9818115234375</v>
      </c>
      <c r="I534" t="n">
        <v>241.6221923828125</v>
      </c>
      <c r="J534" t="n">
        <v>272.4608764648438</v>
      </c>
      <c r="K534" t="n">
        <v>1467.94775390625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1017.896606445312</v>
      </c>
      <c r="E535" t="n">
        <v>271.7031555175781</v>
      </c>
      <c r="F535" t="n">
        <v>372.0139770507812</v>
      </c>
      <c r="G535" t="n">
        <v>149.3720245361328</v>
      </c>
      <c r="H535" t="n">
        <v>314.3410339355469</v>
      </c>
      <c r="I535" t="n">
        <v>238.3927764892578</v>
      </c>
      <c r="J535" t="n">
        <v>260.3980407714844</v>
      </c>
      <c r="K535" t="n">
        <v>1438.280395507812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269.2728271484375</v>
      </c>
      <c r="F536" t="n">
        <v>374.1559143066406</v>
      </c>
      <c r="G536" t="n">
        <v>147.7212677001953</v>
      </c>
      <c r="H536" t="n">
        <v>316.5102844238281</v>
      </c>
      <c r="I536" t="n">
        <v>237.3611602783203</v>
      </c>
      <c r="J536" t="n">
        <v>263.4720458984375</v>
      </c>
      <c r="K536" t="n">
        <v>1443.393920898438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1038.126586914062</v>
      </c>
      <c r="E537" t="n">
        <v>277.9461364746094</v>
      </c>
      <c r="F537" t="n">
        <v>382.423828125</v>
      </c>
      <c r="G537" t="n">
        <v>151.1566467285156</v>
      </c>
      <c r="H537" t="n">
        <v>323.9609069824219</v>
      </c>
      <c r="I537" t="n">
        <v>242.6986541748047</v>
      </c>
      <c r="J537" t="n">
        <v>267.9897766113281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285.5937805175781</v>
      </c>
      <c r="F538" t="n">
        <v>390.177734375</v>
      </c>
      <c r="G538" t="n">
        <v>156.3766326904297</v>
      </c>
      <c r="H538" t="n">
        <v>333.7221374511719</v>
      </c>
      <c r="I538" t="n">
        <v>250.4581909179688</v>
      </c>
      <c r="J538" t="n">
        <v>274.4635925292969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1019.145385742188</v>
      </c>
      <c r="E539" t="n">
        <v>287.6673583984375</v>
      </c>
      <c r="F539" t="n">
        <v>394.6758117675781</v>
      </c>
      <c r="G539" t="n">
        <v>156.9120178222656</v>
      </c>
      <c r="H539" t="n">
        <v>337.8718872070312</v>
      </c>
      <c r="I539" t="n">
        <v>254.5397796630859</v>
      </c>
      <c r="J539" t="n">
        <v>274.7896118164062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1004.859497070312</v>
      </c>
      <c r="E540" t="n">
        <v>284.6573486328125</v>
      </c>
      <c r="F540" t="n">
        <v>395.4897155761719</v>
      </c>
      <c r="G540" t="n">
        <v>158.2504730224609</v>
      </c>
      <c r="H540" t="n">
        <v>331.9302368164062</v>
      </c>
      <c r="I540" t="n">
        <v>251.4000854492188</v>
      </c>
      <c r="J540" t="n">
        <v>273.5787048339844</v>
      </c>
      <c r="K540" t="n">
        <v>1485.0908203125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278.5704345703125</v>
      </c>
      <c r="F541" t="n">
        <v>392.9194030761719</v>
      </c>
      <c r="G541" t="n">
        <v>155.7966461181641</v>
      </c>
      <c r="H541" t="n">
        <v>332.1660461425781</v>
      </c>
      <c r="I541" t="n">
        <v>249.4714202880859</v>
      </c>
      <c r="J541" t="n">
        <v>272.6006469726562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279.3285217285156</v>
      </c>
      <c r="F542" t="n">
        <v>388.8925170898438</v>
      </c>
      <c r="G542" t="n">
        <v>155.4843292236328</v>
      </c>
      <c r="H542" t="n">
        <v>328.1577453613281</v>
      </c>
      <c r="I542" t="n">
        <v>245.7935180664062</v>
      </c>
      <c r="J542" t="n">
        <v>265.9870300292969</v>
      </c>
      <c r="K542" t="n">
        <v>1449.124633789062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964.1495971679688</v>
      </c>
      <c r="E543" t="n">
        <v>278.9049072265625</v>
      </c>
      <c r="F543" t="n">
        <v>384.9513244628906</v>
      </c>
      <c r="G543" t="n">
        <v>154.2796936035156</v>
      </c>
      <c r="H543" t="n">
        <v>325.1397399902344</v>
      </c>
      <c r="I543" t="n">
        <v>242.5641021728516</v>
      </c>
      <c r="J543" t="n">
        <v>265.6144409179688</v>
      </c>
      <c r="K543" t="n">
        <v>1457.844604492188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266.5527038574219</v>
      </c>
      <c r="F544" t="n">
        <v>357.3201904296875</v>
      </c>
      <c r="G544" t="n">
        <v>145.7581939697266</v>
      </c>
      <c r="H544" t="n">
        <v>304.1553955078125</v>
      </c>
      <c r="I544" t="n">
        <v>229.0634155273438</v>
      </c>
      <c r="J544" t="n">
        <v>246.1928863525391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972.341552734375</v>
      </c>
      <c r="E545" t="n">
        <v>271.4579162597656</v>
      </c>
      <c r="F545" t="n">
        <v>366.4448547363281</v>
      </c>
      <c r="G545" t="n">
        <v>152.0043182373047</v>
      </c>
      <c r="H545" t="n">
        <v>303.5423889160156</v>
      </c>
      <c r="I545" t="n">
        <v>236.150146484375</v>
      </c>
      <c r="J545" t="n">
        <v>248.1024475097656</v>
      </c>
      <c r="K545" t="n">
        <v>1414.418090820312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988.0260620117188</v>
      </c>
      <c r="E546" t="n">
        <v>261.5137329101562</v>
      </c>
      <c r="F546" t="n">
        <v>355.7780456542969</v>
      </c>
      <c r="G546" t="n">
        <v>143.6612548828125</v>
      </c>
      <c r="H546" t="n">
        <v>298.3080749511719</v>
      </c>
      <c r="I546" t="n">
        <v>232.1133728027344</v>
      </c>
      <c r="J546" t="n">
        <v>247.7298278808594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259.6631469726562</v>
      </c>
      <c r="F547" t="n">
        <v>361.4327087402344</v>
      </c>
      <c r="G547" t="n">
        <v>143.4828338623047</v>
      </c>
      <c r="H547" t="n">
        <v>299.1097106933594</v>
      </c>
      <c r="I547" t="n">
        <v>234.6699981689453</v>
      </c>
      <c r="J547" t="n">
        <v>246.7517852783203</v>
      </c>
      <c r="K547" t="n">
        <v>1422.322875976562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248.6933746337891</v>
      </c>
      <c r="F548" t="n">
        <v>359.0337524414062</v>
      </c>
      <c r="G548" t="n">
        <v>138.530517578125</v>
      </c>
      <c r="H548" t="n">
        <v>295.6201782226562</v>
      </c>
      <c r="I548" t="n">
        <v>232.5619201660156</v>
      </c>
      <c r="J548" t="n">
        <v>241.2559661865234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252.6843566894531</v>
      </c>
      <c r="F549" t="n">
        <v>359.4193115234375</v>
      </c>
      <c r="G549" t="n">
        <v>141.2074432373047</v>
      </c>
      <c r="H549" t="n">
        <v>295.8087768554688</v>
      </c>
      <c r="I549" t="n">
        <v>236.6883697509766</v>
      </c>
      <c r="J549" t="n">
        <v>246.5188903808594</v>
      </c>
      <c r="K549" t="n">
        <v>1426.546875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935.1282348632812</v>
      </c>
      <c r="E550" t="n">
        <v>262.1157531738281</v>
      </c>
      <c r="F550" t="n">
        <v>370.1719055175781</v>
      </c>
      <c r="G550" t="n">
        <v>146.7843475341797</v>
      </c>
      <c r="H550" t="n">
        <v>306.5132141113281</v>
      </c>
      <c r="I550" t="n">
        <v>235.8810577392578</v>
      </c>
      <c r="J550" t="n">
        <v>254.9954376220703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264.3453979492188</v>
      </c>
      <c r="F551" t="n">
        <v>370.0862121582031</v>
      </c>
      <c r="G551" t="n">
        <v>147.3643188476562</v>
      </c>
      <c r="H551" t="n">
        <v>306.2774047851562</v>
      </c>
      <c r="I551" t="n">
        <v>236.150146484375</v>
      </c>
      <c r="J551" t="n">
        <v>256.8584594726562</v>
      </c>
      <c r="K551" t="n">
        <v>1437.687622070312</v>
      </c>
    </row>
    <row r="552">
      <c r="A552" s="2" t="n">
        <v>45377</v>
      </c>
      <c r="B552" t="n">
        <v>1045.900024414062</v>
      </c>
      <c r="C552" t="n">
        <v>1859</v>
      </c>
      <c r="D552" t="n">
        <v>948.165283203125</v>
      </c>
      <c r="E552" t="n">
        <v>267.4891662597656</v>
      </c>
      <c r="F552" t="n">
        <v>373.5133666992188</v>
      </c>
      <c r="G552" t="n">
        <v>149.4166259765625</v>
      </c>
      <c r="H552" t="n">
        <v>310.3799133300781</v>
      </c>
      <c r="I552" t="n">
        <v>238.1685485839844</v>
      </c>
      <c r="J552" t="n">
        <v>251.5489044189453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265.4156188964844</v>
      </c>
      <c r="F553" t="n">
        <v>367.9442749023438</v>
      </c>
      <c r="G553" t="n">
        <v>148.3012542724609</v>
      </c>
      <c r="H553" t="n">
        <v>312.7377624511719</v>
      </c>
      <c r="I553" t="n">
        <v>234.8045654296875</v>
      </c>
      <c r="J553" t="n">
        <v>251.7352294921875</v>
      </c>
      <c r="K553" t="n">
        <v>1475.061767578125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925.6375122070312</v>
      </c>
      <c r="E554" t="n">
        <v>268.6262817382812</v>
      </c>
      <c r="F554" t="n">
        <v>371.9282836914062</v>
      </c>
      <c r="G554" t="n">
        <v>149.684326171875</v>
      </c>
      <c r="H554" t="n">
        <v>316.6988525390625</v>
      </c>
      <c r="I554" t="n">
        <v>240.4560089111328</v>
      </c>
      <c r="J554" t="n">
        <v>257.9296569824219</v>
      </c>
      <c r="K554" t="n">
        <v>1468.145141601562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267.8681945800781</v>
      </c>
      <c r="F555" t="n">
        <v>378.7396850585938</v>
      </c>
      <c r="G555" t="n">
        <v>151.0227966308594</v>
      </c>
      <c r="H555" t="n">
        <v>322.8762512207031</v>
      </c>
      <c r="I555" t="n">
        <v>242.1155700683594</v>
      </c>
      <c r="J555" t="n">
        <v>260.9569702148438</v>
      </c>
      <c r="K555" t="n">
        <v>1467.0830078125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274.6016845703125</v>
      </c>
      <c r="F556" t="n">
        <v>379.7250061035156</v>
      </c>
      <c r="G556" t="n">
        <v>155.439697265625</v>
      </c>
      <c r="H556" t="n">
        <v>325.1868896484375</v>
      </c>
      <c r="I556" t="n">
        <v>244.4478759765625</v>
      </c>
      <c r="J556" t="n">
        <v>260.3980407714844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974.93896484375</v>
      </c>
      <c r="E557" t="n">
        <v>272.4389953613281</v>
      </c>
      <c r="F557" t="n">
        <v>381.6955871582031</v>
      </c>
      <c r="G557" t="n">
        <v>154.9935607910156</v>
      </c>
      <c r="H557" t="n">
        <v>331.27001953125</v>
      </c>
      <c r="I557" t="n">
        <v>247.0045318603516</v>
      </c>
      <c r="J557" t="n">
        <v>260.9104309082031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266.88720703125</v>
      </c>
      <c r="F558" t="n">
        <v>384.5658264160156</v>
      </c>
      <c r="G558" t="n">
        <v>151.3797149658203</v>
      </c>
      <c r="H558" t="n">
        <v>334.4766540527344</v>
      </c>
      <c r="I558" t="n">
        <v>241.3082427978516</v>
      </c>
      <c r="J558" t="n">
        <v>258.6282653808594</v>
      </c>
      <c r="K558" t="n">
        <v>1445.493408203125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978.035888671875</v>
      </c>
      <c r="E559" t="n">
        <v>263.2974548339844</v>
      </c>
      <c r="F559" t="n">
        <v>382.9378967285156</v>
      </c>
      <c r="G559" t="n">
        <v>149.9074249267578</v>
      </c>
      <c r="H559" t="n">
        <v>334.3822631835938</v>
      </c>
      <c r="I559" t="n">
        <v>240.3663024902344</v>
      </c>
      <c r="J559" t="n">
        <v>259.326904296875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965.847900390625</v>
      </c>
      <c r="E560" t="n">
        <v>263.96630859375</v>
      </c>
      <c r="F560" t="n">
        <v>383.323486328125</v>
      </c>
      <c r="G560" t="n">
        <v>151.959716796875</v>
      </c>
      <c r="H560" t="n">
        <v>342.8232116699219</v>
      </c>
      <c r="I560" t="n">
        <v>242.5641021728516</v>
      </c>
      <c r="J560" t="n">
        <v>262.4473876953125</v>
      </c>
      <c r="K560" t="n">
        <v>1468.268676757812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961.2025756835938</v>
      </c>
      <c r="E561" t="n">
        <v>261.2015991210938</v>
      </c>
      <c r="F561" t="n">
        <v>376.8547668457031</v>
      </c>
      <c r="G561" t="n">
        <v>150.7104949951172</v>
      </c>
      <c r="H561" t="n">
        <v>342.25732421875</v>
      </c>
      <c r="I561" t="n">
        <v>241.2633819580078</v>
      </c>
      <c r="J561" t="n">
        <v>261.9350891113281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960.3533935546875</v>
      </c>
      <c r="E562" t="n">
        <v>269.6742248535156</v>
      </c>
      <c r="F562" t="n">
        <v>390.99169921875</v>
      </c>
      <c r="G562" t="n">
        <v>154.41357421875</v>
      </c>
      <c r="H562" t="n">
        <v>341.8800964355469</v>
      </c>
      <c r="I562" t="n">
        <v>243.9994049072266</v>
      </c>
      <c r="J562" t="n">
        <v>263.1925964355469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947.1163330078125</v>
      </c>
      <c r="E563" t="n">
        <v>268.0911865234375</v>
      </c>
      <c r="F563" t="n">
        <v>390.3490905761719</v>
      </c>
      <c r="G563" t="n">
        <v>151.8258666992188</v>
      </c>
      <c r="H563" t="n">
        <v>341.1727600097656</v>
      </c>
      <c r="I563" t="n">
        <v>238.3479461669922</v>
      </c>
      <c r="J563" t="n">
        <v>256.3927001953125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925.3378295898438</v>
      </c>
      <c r="E564" t="n">
        <v>262.8961181640625</v>
      </c>
      <c r="F564" t="n">
        <v>386.4078674316406</v>
      </c>
      <c r="G564" t="n">
        <v>148.4797058105469</v>
      </c>
      <c r="H564" t="n">
        <v>340.6069030761719</v>
      </c>
      <c r="I564" t="n">
        <v>251.0412750244141</v>
      </c>
      <c r="J564" t="n">
        <v>255.2748718261719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926.8363647460938</v>
      </c>
      <c r="E565" t="n">
        <v>264.1224060058594</v>
      </c>
      <c r="F565" t="n">
        <v>388.2928161621094</v>
      </c>
      <c r="G565" t="n">
        <v>150.7997131347656</v>
      </c>
      <c r="H565" t="n">
        <v>338.8150024414062</v>
      </c>
      <c r="I565" t="n">
        <v>254.0015716552734</v>
      </c>
      <c r="J565" t="n">
        <v>255.4611663818359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262.9184265136719</v>
      </c>
      <c r="F566" t="n">
        <v>375.7838439941406</v>
      </c>
      <c r="G566" t="n">
        <v>150.7997131347656</v>
      </c>
      <c r="H566" t="n">
        <v>331.1757202148438</v>
      </c>
      <c r="I566" t="n">
        <v>245.9280700683594</v>
      </c>
      <c r="J566" t="n">
        <v>260.9104309082031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911.5015258789062</v>
      </c>
      <c r="E567" t="n">
        <v>261.223876953125</v>
      </c>
      <c r="F567" t="n">
        <v>372.9564208984375</v>
      </c>
      <c r="G567" t="n">
        <v>148.7027893066406</v>
      </c>
      <c r="H567" t="n">
        <v>330.6098327636719</v>
      </c>
      <c r="I567" t="n">
        <v>246.9148101806641</v>
      </c>
      <c r="J567" t="n">
        <v>262.354248046875</v>
      </c>
      <c r="K567" t="n">
        <v>1452.607666015625</v>
      </c>
    </row>
    <row r="568">
      <c r="A568" s="2" t="n">
        <v>45404</v>
      </c>
      <c r="B568" t="n">
        <v>1042.949951171875</v>
      </c>
      <c r="C568" t="n">
        <v>1793.75</v>
      </c>
      <c r="D568" t="n">
        <v>917.6454467773438</v>
      </c>
      <c r="E568" t="n">
        <v>269.094482421875</v>
      </c>
      <c r="F568" t="n">
        <v>379.5108337402344</v>
      </c>
      <c r="G568" t="n">
        <v>152.4951019287109</v>
      </c>
      <c r="H568" t="n">
        <v>323.3949890136719</v>
      </c>
      <c r="I568" t="n">
        <v>248.3052368164062</v>
      </c>
      <c r="J568" t="n">
        <v>264.2171936035156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264.4345703125</v>
      </c>
      <c r="F569" t="n">
        <v>377.7972412109375</v>
      </c>
      <c r="G569" t="n">
        <v>149.9966430664062</v>
      </c>
      <c r="H569" t="n">
        <v>327.4032592773438</v>
      </c>
      <c r="I569" t="n">
        <v>248.3052368164062</v>
      </c>
      <c r="J569" t="n">
        <v>265.8007202148438</v>
      </c>
      <c r="K569" t="n">
        <v>1441.936279296875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918.594482421875</v>
      </c>
      <c r="E570" t="n">
        <v>264.5906066894531</v>
      </c>
      <c r="F570" t="n">
        <v>380.2818908691406</v>
      </c>
      <c r="G570" t="n">
        <v>150.5766448974609</v>
      </c>
      <c r="H570" t="n">
        <v>331.6472778320312</v>
      </c>
      <c r="I570" t="n">
        <v>250.5927886962891</v>
      </c>
      <c r="J570" t="n">
        <v>270.5047302246094</v>
      </c>
      <c r="K570" t="n">
        <v>1432.895385742188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917.245849609375</v>
      </c>
      <c r="E571" t="n">
        <v>269.0722351074219</v>
      </c>
      <c r="F571" t="n">
        <v>387.6502380371094</v>
      </c>
      <c r="G571" t="n">
        <v>151.8704833984375</v>
      </c>
      <c r="H571" t="n">
        <v>338.767822265625</v>
      </c>
      <c r="I571" t="n">
        <v>252.9251251220703</v>
      </c>
      <c r="J571" t="n">
        <v>273.2060852050781</v>
      </c>
      <c r="K571" t="n">
        <v>1442.578491210938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271.7700805664062</v>
      </c>
      <c r="F572" t="n">
        <v>390.5204467773438</v>
      </c>
      <c r="G572" t="n">
        <v>153.0751037597656</v>
      </c>
      <c r="H572" t="n">
        <v>335.7498168945312</v>
      </c>
      <c r="I572" t="n">
        <v>253.7772521972656</v>
      </c>
      <c r="J572" t="n">
        <v>272.22802734375</v>
      </c>
      <c r="K572" t="n">
        <v>1435.242065429688</v>
      </c>
    </row>
    <row r="573">
      <c r="A573" s="2" t="n">
        <v>45411</v>
      </c>
      <c r="B573" t="n">
        <v>1061</v>
      </c>
      <c r="C573" t="n">
        <v>1806.849975585938</v>
      </c>
      <c r="D573" t="n">
        <v>918.1448974609375</v>
      </c>
      <c r="E573" t="n">
        <v>275.9394836425781</v>
      </c>
      <c r="F573" t="n">
        <v>388.335693359375</v>
      </c>
      <c r="G573" t="n">
        <v>157.7151031494141</v>
      </c>
      <c r="H573" t="n">
        <v>342.3516235351562</v>
      </c>
      <c r="I573" t="n">
        <v>254.0464019775391</v>
      </c>
      <c r="J573" t="n">
        <v>273.5787048339844</v>
      </c>
      <c r="K573" t="n">
        <v>1447.568481445312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928.18505859375</v>
      </c>
      <c r="E574" t="n">
        <v>270.8336181640625</v>
      </c>
      <c r="F574" t="n">
        <v>389.2352294921875</v>
      </c>
      <c r="G574" t="n">
        <v>150.6658630371094</v>
      </c>
      <c r="H574" t="n">
        <v>342.5402526855469</v>
      </c>
      <c r="I574" t="n">
        <v>253.7324523925781</v>
      </c>
      <c r="J574" t="n">
        <v>281.1703491210938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931.2320556640625</v>
      </c>
      <c r="E575" t="n">
        <v>283.0074462890625</v>
      </c>
      <c r="F575" t="n">
        <v>388.8925170898438</v>
      </c>
      <c r="G575" t="n">
        <v>154.7258758544922</v>
      </c>
      <c r="H575" t="n">
        <v>348.0574951171875</v>
      </c>
      <c r="I575" t="n">
        <v>253.6875610351562</v>
      </c>
      <c r="J575" t="n">
        <v>292.1153869628906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280.8669128417969</v>
      </c>
      <c r="F576" t="n">
        <v>406.6279296875</v>
      </c>
      <c r="G576" t="n">
        <v>152.3612670898438</v>
      </c>
      <c r="H576" t="n">
        <v>344.1907348632812</v>
      </c>
      <c r="I576" t="n">
        <v>256.6478881835938</v>
      </c>
      <c r="J576" t="n">
        <v>289.5538024902344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916.2468872070312</v>
      </c>
      <c r="E577" t="n">
        <v>272.1267700195312</v>
      </c>
      <c r="F577" t="n">
        <v>394.6329650878906</v>
      </c>
      <c r="G577" t="n">
        <v>148.3458862304688</v>
      </c>
      <c r="H577" t="n">
        <v>336.5043640136719</v>
      </c>
      <c r="I577" t="n">
        <v>253.1045074462891</v>
      </c>
      <c r="J577" t="n">
        <v>285.8278198242188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902.2105712890625</v>
      </c>
      <c r="E578" t="n">
        <v>269.4735412597656</v>
      </c>
      <c r="F578" t="n">
        <v>390.6917724609375</v>
      </c>
      <c r="G578" t="n">
        <v>142.7689666748047</v>
      </c>
      <c r="H578" t="n">
        <v>329.2894897460938</v>
      </c>
      <c r="I578" t="n">
        <v>245.4347076416016</v>
      </c>
      <c r="J578" t="n">
        <v>275.0224914550781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894.718017578125</v>
      </c>
      <c r="E579" t="n">
        <v>276.6083679199219</v>
      </c>
      <c r="F579" t="n">
        <v>397.9315490722656</v>
      </c>
      <c r="G579" t="n">
        <v>145.5797119140625</v>
      </c>
      <c r="H579" t="n">
        <v>335.2311096191406</v>
      </c>
      <c r="I579" t="n">
        <v>248.3501129150391</v>
      </c>
      <c r="J579" t="n">
        <v>281.3100891113281</v>
      </c>
      <c r="K579" t="n">
        <v>1401.647094726562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877.6848754882812</v>
      </c>
      <c r="E580" t="n">
        <v>264.0555419921875</v>
      </c>
      <c r="F580" t="n">
        <v>379.9820556640625</v>
      </c>
      <c r="G580" t="n">
        <v>139.7351226806641</v>
      </c>
      <c r="H580" t="n">
        <v>326.3658142089844</v>
      </c>
      <c r="I580" t="n">
        <v>237.9442291259766</v>
      </c>
      <c r="J580" t="n">
        <v>275.86083984375</v>
      </c>
      <c r="K580" t="n">
        <v>1377.51318359375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275.87255859375</v>
      </c>
      <c r="F581" t="n">
        <v>385.0370483398438</v>
      </c>
      <c r="G581" t="n">
        <v>141.8320465087891</v>
      </c>
      <c r="H581" t="n">
        <v>335.2782897949219</v>
      </c>
      <c r="I581" t="n">
        <v>242.4295196533203</v>
      </c>
      <c r="J581" t="n">
        <v>282.940185546875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861.001220703125</v>
      </c>
      <c r="E582" t="n">
        <v>270.6329345703125</v>
      </c>
      <c r="F582" t="n">
        <v>380.4104614257812</v>
      </c>
      <c r="G582" t="n">
        <v>141.1628112792969</v>
      </c>
      <c r="H582" t="n">
        <v>330.9399108886719</v>
      </c>
      <c r="I582" t="n">
        <v>239.4244079589844</v>
      </c>
      <c r="J582" t="n">
        <v>285.5483093261719</v>
      </c>
      <c r="K582" t="n">
        <v>1385.986083984375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908.054931640625</v>
      </c>
      <c r="E583" t="n">
        <v>270.2093505859375</v>
      </c>
      <c r="F583" t="n">
        <v>384.4373474121094</v>
      </c>
      <c r="G583" t="n">
        <v>142.18896484375</v>
      </c>
      <c r="H583" t="n">
        <v>335.5612182617188</v>
      </c>
      <c r="I583" t="n">
        <v>244.8067321777344</v>
      </c>
      <c r="J583" t="n">
        <v>288.0633544921875</v>
      </c>
      <c r="K583" t="n">
        <v>1403.153930664062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278.7265319824219</v>
      </c>
      <c r="F584" t="n">
        <v>400.8446350097656</v>
      </c>
      <c r="G584" t="n">
        <v>144.3751068115234</v>
      </c>
      <c r="H584" t="n">
        <v>340.7955322265625</v>
      </c>
      <c r="I584" t="n">
        <v>245.3001708984375</v>
      </c>
      <c r="J584" t="n">
        <v>293.2797241210938</v>
      </c>
      <c r="K584" t="n">
        <v>1399.3994140625</v>
      </c>
    </row>
    <row r="585">
      <c r="A585" s="2" t="n">
        <v>45428</v>
      </c>
      <c r="B585" t="n">
        <v>1031</v>
      </c>
      <c r="C585" t="n">
        <v>1844.400024414062</v>
      </c>
      <c r="D585" t="n">
        <v>905.906982421875</v>
      </c>
      <c r="E585" t="n">
        <v>275.9172058105469</v>
      </c>
      <c r="F585" t="n">
        <v>401.2301635742188</v>
      </c>
      <c r="G585" t="n">
        <v>145.3120422363281</v>
      </c>
      <c r="H585" t="n">
        <v>340.8898010253906</v>
      </c>
      <c r="I585" t="n">
        <v>249.0677337646484</v>
      </c>
      <c r="J585" t="n">
        <v>291.0906677246094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912.7503051757812</v>
      </c>
      <c r="E586" t="n">
        <v>280.17578125</v>
      </c>
      <c r="F586" t="n">
        <v>402.90087890625</v>
      </c>
      <c r="G586" t="n">
        <v>146.3828125</v>
      </c>
      <c r="H586" t="n">
        <v>344.6622924804688</v>
      </c>
      <c r="I586" t="n">
        <v>248.8883514404297</v>
      </c>
      <c r="J586" t="n">
        <v>291.6961669921875</v>
      </c>
      <c r="K586" t="n">
        <v>1418.5927734375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929.1340942382812</v>
      </c>
      <c r="E587" t="n">
        <v>287.1768188476562</v>
      </c>
      <c r="F587" t="n">
        <v>420.3792419433594</v>
      </c>
      <c r="G587" t="n">
        <v>148.9258575439453</v>
      </c>
      <c r="H587" t="n">
        <v>350.8397216796875</v>
      </c>
      <c r="I587" t="n">
        <v>251.2655639648438</v>
      </c>
      <c r="J587" t="n">
        <v>303.3397827148438</v>
      </c>
      <c r="K587" t="n">
        <v>1419.0126953125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933.9293823242188</v>
      </c>
      <c r="E588" t="n">
        <v>285.6160888671875</v>
      </c>
      <c r="F588" t="n">
        <v>429.8466186523438</v>
      </c>
      <c r="G588" t="n">
        <v>148.9704895019531</v>
      </c>
      <c r="H588" t="n">
        <v>352.5845336914062</v>
      </c>
      <c r="I588" t="n">
        <v>249.3817138671875</v>
      </c>
      <c r="J588" t="n">
        <v>303.4329528808594</v>
      </c>
      <c r="K588" t="n">
        <v>1443.245483398438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955.7578735351562</v>
      </c>
      <c r="E589" t="n">
        <v>288.7153015136719</v>
      </c>
      <c r="F589" t="n">
        <v>426.0767822265625</v>
      </c>
      <c r="G589" t="n">
        <v>149.86279296875</v>
      </c>
      <c r="H589" t="n">
        <v>351.1226806640625</v>
      </c>
      <c r="I589" t="n">
        <v>254.2706909179688</v>
      </c>
      <c r="J589" t="n">
        <v>297.9837036132812</v>
      </c>
      <c r="K589" t="n">
        <v>1468.343017578125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978.78515625</v>
      </c>
      <c r="E590" t="n">
        <v>291.6806335449219</v>
      </c>
      <c r="F590" t="n">
        <v>429.2468566894531</v>
      </c>
      <c r="G590" t="n">
        <v>150.6212768554688</v>
      </c>
      <c r="H590" t="n">
        <v>353.6219482421875</v>
      </c>
      <c r="I590" t="n">
        <v>254.0912780761719</v>
      </c>
      <c r="J590" t="n">
        <v>296.9591064453125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292.5502624511719</v>
      </c>
      <c r="F591" t="n">
        <v>423.6349792480469</v>
      </c>
      <c r="G591" t="n">
        <v>150.7104949951172</v>
      </c>
      <c r="H591" t="n">
        <v>348.6233825683594</v>
      </c>
      <c r="I591" t="n">
        <v>249.0677337646484</v>
      </c>
      <c r="J591" t="n">
        <v>296.1673583984375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288.2916259765625</v>
      </c>
      <c r="F592" t="n">
        <v>417.8088989257812</v>
      </c>
      <c r="G592" t="n">
        <v>149.0597076416016</v>
      </c>
      <c r="H592" t="n">
        <v>344.6151428222656</v>
      </c>
      <c r="I592" t="n">
        <v>246.0626068115234</v>
      </c>
      <c r="J592" t="n">
        <v>291.3700866699219</v>
      </c>
      <c r="K592" t="n">
        <v>1438.8486328125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282.516845703125</v>
      </c>
      <c r="F593" t="n">
        <v>416.78076171875</v>
      </c>
      <c r="G593" t="n">
        <v>147.2751159667969</v>
      </c>
      <c r="H593" t="n">
        <v>343.8606567382812</v>
      </c>
      <c r="I593" t="n">
        <v>243.8648376464844</v>
      </c>
      <c r="J593" t="n">
        <v>295.9344787597656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954.2593994140625</v>
      </c>
      <c r="E594" t="n">
        <v>279.0386657714844</v>
      </c>
      <c r="F594" t="n">
        <v>413.0965881347656</v>
      </c>
      <c r="G594" t="n">
        <v>144.5089569091797</v>
      </c>
      <c r="H594" t="n">
        <v>339.2393798828125</v>
      </c>
      <c r="I594" t="n">
        <v>239.2449951171875</v>
      </c>
      <c r="J594" t="n">
        <v>285.6880493164062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279.9527587890625</v>
      </c>
      <c r="F595" t="n">
        <v>420.8504943847656</v>
      </c>
      <c r="G595" t="n">
        <v>144.9104766845703</v>
      </c>
      <c r="H595" t="n">
        <v>338.5792236328125</v>
      </c>
      <c r="I595" t="n">
        <v>237.1369171142578</v>
      </c>
      <c r="J595" t="n">
        <v>288.7619934082031</v>
      </c>
      <c r="K595" t="n">
        <v>1413.35595703125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297.0541381835938</v>
      </c>
      <c r="F596" t="n">
        <v>438.9713745117188</v>
      </c>
      <c r="G596" t="n">
        <v>156.4212493896484</v>
      </c>
      <c r="H596" t="n">
        <v>369.5133972167969</v>
      </c>
      <c r="I596" t="n">
        <v>254.8537750244141</v>
      </c>
      <c r="J596" t="n">
        <v>314.5177001953125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907.8051147460938</v>
      </c>
      <c r="E597" t="n">
        <v>258.7267150878906</v>
      </c>
      <c r="F597" t="n">
        <v>378.6111755371094</v>
      </c>
      <c r="G597" t="n">
        <v>137.8612823486328</v>
      </c>
      <c r="H597" t="n">
        <v>312.4076843261719</v>
      </c>
      <c r="I597" t="n">
        <v>211.9744567871094</v>
      </c>
      <c r="J597" t="n">
        <v>275.6744995117188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259.1279907226562</v>
      </c>
      <c r="F598" t="n">
        <v>394.5901489257812</v>
      </c>
      <c r="G598" t="n">
        <v>142.0997314453125</v>
      </c>
      <c r="H598" t="n">
        <v>321.6030578613281</v>
      </c>
      <c r="I598" t="n">
        <v>222.0214996337891</v>
      </c>
      <c r="J598" t="n">
        <v>278.3293151855469</v>
      </c>
      <c r="K598" t="n">
        <v>1403.821044921875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260.4880981445312</v>
      </c>
      <c r="F599" t="n">
        <v>405.2142639160156</v>
      </c>
      <c r="G599" t="n">
        <v>145.9812622070312</v>
      </c>
      <c r="H599" t="n">
        <v>329.8553161621094</v>
      </c>
      <c r="I599" t="n">
        <v>226.3273773193359</v>
      </c>
      <c r="J599" t="n">
        <v>279.8662414550781</v>
      </c>
      <c r="K599" t="n">
        <v>1414.541625976562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977.1367797851562</v>
      </c>
      <c r="E600" t="n">
        <v>267.4668579101562</v>
      </c>
      <c r="F600" t="n">
        <v>410.5262451171875</v>
      </c>
      <c r="G600" t="n">
        <v>146.5166473388672</v>
      </c>
      <c r="H600" t="n">
        <v>340.0881652832031</v>
      </c>
      <c r="I600" t="n">
        <v>233.5935211181641</v>
      </c>
      <c r="J600" t="n">
        <v>288.1565246582031</v>
      </c>
      <c r="K600" t="n">
        <v>1452.4345703125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969.8439331054688</v>
      </c>
      <c r="E601" t="n">
        <v>268.7154541015625</v>
      </c>
      <c r="F601" t="n">
        <v>409.283935546875</v>
      </c>
      <c r="G601" t="n">
        <v>147.4178771972656</v>
      </c>
      <c r="H601" t="n">
        <v>344.1435546875</v>
      </c>
      <c r="I601" t="n">
        <v>232.4722137451172</v>
      </c>
      <c r="J601" t="n">
        <v>294.1645812988281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270.7667541503906</v>
      </c>
      <c r="F602" t="n">
        <v>408.1272277832031</v>
      </c>
      <c r="G602" t="n">
        <v>149.6218719482422</v>
      </c>
      <c r="H602" t="n">
        <v>346.5013427734375</v>
      </c>
      <c r="I602" t="n">
        <v>245.3898315429688</v>
      </c>
      <c r="J602" t="n">
        <v>294.8632507324219</v>
      </c>
      <c r="K602" t="n">
        <v>1439.317993164062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273.5091552734375</v>
      </c>
      <c r="F603" t="n">
        <v>418.70849609375</v>
      </c>
      <c r="G603" t="n">
        <v>150.6569671630859</v>
      </c>
      <c r="H603" t="n">
        <v>350.1795349121094</v>
      </c>
      <c r="I603" t="n">
        <v>247.1390533447266</v>
      </c>
      <c r="J603" t="n">
        <v>302.4082946777344</v>
      </c>
      <c r="K603" t="n">
        <v>1445.888549804688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944.8685913085938</v>
      </c>
      <c r="E604" t="n">
        <v>276.1846923828125</v>
      </c>
      <c r="F604" t="n">
        <v>418.0230712890625</v>
      </c>
      <c r="G604" t="n">
        <v>150.7551116943359</v>
      </c>
      <c r="H604" t="n">
        <v>348.9063415527344</v>
      </c>
      <c r="I604" t="n">
        <v>248.0809936523438</v>
      </c>
      <c r="J604" t="n">
        <v>299.4275817871094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279.4400024414062</v>
      </c>
      <c r="F605" t="n">
        <v>417.2091674804688</v>
      </c>
      <c r="G605" t="n">
        <v>152.0132446289062</v>
      </c>
      <c r="H605" t="n">
        <v>347.4916381835938</v>
      </c>
      <c r="I605" t="n">
        <v>247.0493469238281</v>
      </c>
      <c r="J605" t="n">
        <v>299.47412109375</v>
      </c>
      <c r="K605" t="n">
        <v>1459.944213867188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281.335205078125</v>
      </c>
      <c r="F606" t="n">
        <v>419.0083618164062</v>
      </c>
      <c r="G606" t="n">
        <v>151.3261871337891</v>
      </c>
      <c r="H606" t="n">
        <v>348.6233825683594</v>
      </c>
      <c r="I606" t="n">
        <v>247.4081726074219</v>
      </c>
      <c r="J606" t="n">
        <v>309.0684509277344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926.731689453125</v>
      </c>
      <c r="E607" t="n">
        <v>274.6016845703125</v>
      </c>
      <c r="F607" t="n">
        <v>409.4981689453125</v>
      </c>
      <c r="G607" t="n">
        <v>148.7920379638672</v>
      </c>
      <c r="H607" t="n">
        <v>341.8800964355469</v>
      </c>
      <c r="I607" t="n">
        <v>243.595703125</v>
      </c>
      <c r="J607" t="n">
        <v>304.8767395019531</v>
      </c>
      <c r="K607" t="n">
        <v>1441.26953125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279.2616271972656</v>
      </c>
      <c r="F608" t="n">
        <v>413.953369140625</v>
      </c>
      <c r="G608" t="n">
        <v>150.77294921875</v>
      </c>
      <c r="H608" t="n">
        <v>337.3059692382812</v>
      </c>
      <c r="I608" t="n">
        <v>243.8648376464844</v>
      </c>
      <c r="J608" t="n">
        <v>302.3151245117188</v>
      </c>
      <c r="K608" t="n">
        <v>1456.139892578125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274.3341674804688</v>
      </c>
      <c r="F609" t="n">
        <v>411.4258422851562</v>
      </c>
      <c r="G609" t="n">
        <v>148.676025390625</v>
      </c>
      <c r="H609" t="n">
        <v>339.3336791992188</v>
      </c>
      <c r="I609" t="n">
        <v>241.8912811279297</v>
      </c>
      <c r="J609" t="n">
        <v>303.6192626953125</v>
      </c>
      <c r="K609" t="n">
        <v>1436.872436523438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272.23828125</v>
      </c>
      <c r="F610" t="n">
        <v>405.8568115234375</v>
      </c>
      <c r="G610" t="n">
        <v>148.3904876708984</v>
      </c>
      <c r="H610" t="n">
        <v>342.1158752441406</v>
      </c>
      <c r="I610" t="n">
        <v>242.1155700683594</v>
      </c>
      <c r="J610" t="n">
        <v>310.1397399902344</v>
      </c>
      <c r="K610" t="n">
        <v>1424.298828125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264.2561645507812</v>
      </c>
      <c r="F611" t="n">
        <v>402.0440979003906</v>
      </c>
      <c r="G611" t="n">
        <v>146.6683349609375</v>
      </c>
      <c r="H611" t="n">
        <v>340.323974609375</v>
      </c>
      <c r="I611" t="n">
        <v>239.5140991210938</v>
      </c>
      <c r="J611" t="n">
        <v>304.9699096679688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893.0060424804688</v>
      </c>
      <c r="E612" t="n">
        <v>266.1290893554688</v>
      </c>
      <c r="F612" t="n">
        <v>401.61572265625</v>
      </c>
      <c r="G612" t="n">
        <v>146.5791015625</v>
      </c>
      <c r="H612" t="n">
        <v>344.2850646972656</v>
      </c>
      <c r="I612" t="n">
        <v>240.1868896484375</v>
      </c>
      <c r="J612" t="n">
        <v>304.31787109375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271.8815307617188</v>
      </c>
      <c r="F613" t="n">
        <v>400.1591796875</v>
      </c>
      <c r="G613" t="n">
        <v>145.9634246826172</v>
      </c>
      <c r="H613" t="n">
        <v>355.69677734375</v>
      </c>
      <c r="I613" t="n">
        <v>239.9626159667969</v>
      </c>
      <c r="J613" t="n">
        <v>308.8356018066406</v>
      </c>
      <c r="K613" t="n">
        <v>1512.312744140625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405.3855590820312</v>
      </c>
      <c r="G614" t="n">
        <v>147.7926483154297</v>
      </c>
      <c r="H614" t="n">
        <v>356.8285522460938</v>
      </c>
      <c r="I614" t="n">
        <v>245.9729309082031</v>
      </c>
      <c r="J614" t="n">
        <v>308.2767028808594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887.4100341796875</v>
      </c>
      <c r="E615" t="n">
        <v>271.6139526367188</v>
      </c>
      <c r="F615" t="n">
        <v>406.7992248535156</v>
      </c>
      <c r="G615" t="n">
        <v>149.6040344238281</v>
      </c>
      <c r="H615" t="n">
        <v>348.7177124023438</v>
      </c>
      <c r="I615" t="n">
        <v>244.8515930175781</v>
      </c>
      <c r="J615" t="n">
        <v>307.0191955566406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410.4833984375</v>
      </c>
      <c r="G616" t="n">
        <v>150.1751098632812</v>
      </c>
      <c r="H616" t="n">
        <v>349.3307495117188</v>
      </c>
      <c r="I616" t="n">
        <v>246.5559692382812</v>
      </c>
      <c r="J616" t="n">
        <v>308.1369323730469</v>
      </c>
      <c r="K616" t="n">
        <v>1546.525024414062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415.4955749511719</v>
      </c>
      <c r="G617" t="n">
        <v>151.0763397216797</v>
      </c>
      <c r="H617" t="n">
        <v>351.4527282714844</v>
      </c>
      <c r="I617" t="n">
        <v>246.4214324951172</v>
      </c>
      <c r="J617" t="n">
        <v>312.18896484375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895.8040161132812</v>
      </c>
      <c r="E618" t="n">
        <v>270.2315979003906</v>
      </c>
      <c r="F618" t="n">
        <v>419.4367370605469</v>
      </c>
      <c r="G618" t="n">
        <v>151.8437194824219</v>
      </c>
      <c r="H618" t="n">
        <v>351.7356872558594</v>
      </c>
      <c r="I618" t="n">
        <v>248.5294952392578</v>
      </c>
      <c r="J618" t="n">
        <v>312.0492858886719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890.4078979492188</v>
      </c>
      <c r="E619" t="n">
        <v>273.4868774414062</v>
      </c>
      <c r="F619" t="n">
        <v>421.1074523925781</v>
      </c>
      <c r="G619" t="n">
        <v>152.8341827392578</v>
      </c>
      <c r="H619" t="n">
        <v>358.1960144042969</v>
      </c>
      <c r="I619" t="n">
        <v>258.5317077636719</v>
      </c>
      <c r="J619" t="n">
        <v>316.1478271484375</v>
      </c>
      <c r="K619" t="n">
        <v>1569.695678710938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883.0133056640625</v>
      </c>
      <c r="E620" t="n">
        <v>267.110107421875</v>
      </c>
      <c r="F620" t="n">
        <v>422.6497192382812</v>
      </c>
      <c r="G620" t="n">
        <v>151.7544860839844</v>
      </c>
      <c r="H620" t="n">
        <v>355.979736328125</v>
      </c>
      <c r="I620" t="n">
        <v>268.3544311523438</v>
      </c>
      <c r="J620" t="n">
        <v>316.1478271484375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267.7344360351562</v>
      </c>
      <c r="F621" t="n">
        <v>423.0780944824219</v>
      </c>
      <c r="G621" t="n">
        <v>153.1821594238281</v>
      </c>
      <c r="H621" t="n">
        <v>355.6024169921875</v>
      </c>
      <c r="I621" t="n">
        <v>266.8294982910156</v>
      </c>
      <c r="J621" t="n">
        <v>317.7778930664062</v>
      </c>
      <c r="K621" t="n">
        <v>1571.326049804688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267.8681945800781</v>
      </c>
      <c r="F622" t="n">
        <v>420.4649047851562</v>
      </c>
      <c r="G622" t="n">
        <v>153.3874053955078</v>
      </c>
      <c r="H622" t="n">
        <v>359.7050170898438</v>
      </c>
      <c r="I622" t="n">
        <v>267.4574584960938</v>
      </c>
      <c r="J622" t="n">
        <v>322.3422241210938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428.4329528808594</v>
      </c>
      <c r="G623" t="n">
        <v>155.6538696289062</v>
      </c>
      <c r="H623" t="n">
        <v>355.6495971679688</v>
      </c>
      <c r="I623" t="n">
        <v>273.3779907226562</v>
      </c>
      <c r="J623" t="n">
        <v>319.3148498535156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271.6139526367188</v>
      </c>
      <c r="F624" t="n">
        <v>425.1343994140625</v>
      </c>
      <c r="G624" t="n">
        <v>155.2819976806641</v>
      </c>
      <c r="H624" t="n">
        <v>355.69677734375</v>
      </c>
      <c r="I624" t="n">
        <v>275.486083984375</v>
      </c>
      <c r="J624" t="n">
        <v>319.5943298339844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274.4678955078125</v>
      </c>
      <c r="F625" t="n">
        <v>426.4623718261719</v>
      </c>
      <c r="G625" t="n">
        <v>157.7547760009766</v>
      </c>
      <c r="H625" t="n">
        <v>363.7132568359375</v>
      </c>
      <c r="I625" t="n">
        <v>289.30078125</v>
      </c>
      <c r="J625" t="n">
        <v>320.2929382324219</v>
      </c>
      <c r="K625" t="n">
        <v>1578.193237304688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281.7810974121094</v>
      </c>
      <c r="F626" t="n">
        <v>439.0570678710938</v>
      </c>
      <c r="G626" t="n">
        <v>158.7215728759766</v>
      </c>
      <c r="H626" t="n">
        <v>358.80908203125</v>
      </c>
      <c r="I626" t="n">
        <v>289.4352722167969</v>
      </c>
      <c r="J626" t="n">
        <v>318.9888305664062</v>
      </c>
      <c r="K626" t="n">
        <v>1557.468017578125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283.7431945800781</v>
      </c>
      <c r="F627" t="n">
        <v>432.88818359375</v>
      </c>
      <c r="G627" t="n">
        <v>157.6711120605469</v>
      </c>
      <c r="H627" t="n">
        <v>356.2626037597656</v>
      </c>
      <c r="I627" t="n">
        <v>297.5536499023438</v>
      </c>
      <c r="J627" t="n">
        <v>317.8710632324219</v>
      </c>
      <c r="K627" t="n">
        <v>1567.76904296875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270.9450988769531</v>
      </c>
      <c r="F628" t="n">
        <v>418.1087341308594</v>
      </c>
      <c r="G628" t="n">
        <v>153.8411407470703</v>
      </c>
      <c r="H628" t="n">
        <v>343.9078063964844</v>
      </c>
      <c r="I628" t="n">
        <v>286.7441101074219</v>
      </c>
      <c r="J628" t="n">
        <v>309.4410705566406</v>
      </c>
      <c r="K628" t="n">
        <v>1536.61962890625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274.9138488769531</v>
      </c>
      <c r="F629" t="n">
        <v>420.8504943847656</v>
      </c>
      <c r="G629" t="n">
        <v>156.35107421875</v>
      </c>
      <c r="H629" t="n">
        <v>352.25439453125</v>
      </c>
      <c r="I629" t="n">
        <v>287.7757263183594</v>
      </c>
      <c r="J629" t="n">
        <v>315.4026184082031</v>
      </c>
      <c r="K629" t="n">
        <v>1482.793579101562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878.5164794921875</v>
      </c>
      <c r="E630" t="n">
        <v>272.9071350097656</v>
      </c>
      <c r="F630" t="n">
        <v>417.251953125</v>
      </c>
      <c r="G630" t="n">
        <v>154.1479034423828</v>
      </c>
      <c r="H630" t="n">
        <v>360.6953125</v>
      </c>
      <c r="I630" t="n">
        <v>281.810302734375</v>
      </c>
      <c r="J630" t="n">
        <v>311.3506164550781</v>
      </c>
      <c r="K630" t="n">
        <v>1470.170776367188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280.8893127441406</v>
      </c>
      <c r="F631" t="n">
        <v>423.0780944824219</v>
      </c>
      <c r="G631" t="n">
        <v>156.9088287353516</v>
      </c>
      <c r="H631" t="n">
        <v>370.2679443359375</v>
      </c>
      <c r="I631" t="n">
        <v>286.6544189453125</v>
      </c>
      <c r="J631" t="n">
        <v>314.0519409179688</v>
      </c>
      <c r="K631" t="n">
        <v>1477.877807617188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290.8780212402344</v>
      </c>
      <c r="F632" t="n">
        <v>423.2494201660156</v>
      </c>
      <c r="G632" t="n">
        <v>164.4014892578125</v>
      </c>
      <c r="H632" t="n">
        <v>369.8435974121094</v>
      </c>
      <c r="I632" t="n">
        <v>301.2315979003906</v>
      </c>
      <c r="J632" t="n">
        <v>316.1943969726562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293.2414245605469</v>
      </c>
      <c r="F633" t="n">
        <v>436.8294067382812</v>
      </c>
      <c r="G633" t="n">
        <v>164.1226043701172</v>
      </c>
      <c r="H633" t="n">
        <v>373.7574462890625</v>
      </c>
      <c r="I633" t="n">
        <v>297.4639587402344</v>
      </c>
      <c r="J633" t="n">
        <v>320.6189880371094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892.3065185546875</v>
      </c>
      <c r="E634" t="n">
        <v>301.3572692871094</v>
      </c>
      <c r="F634" t="n">
        <v>438.7999877929688</v>
      </c>
      <c r="G634" t="n">
        <v>167.6923065185547</v>
      </c>
      <c r="H634" t="n">
        <v>371.4940185546875</v>
      </c>
      <c r="I634" t="n">
        <v>298.630126953125</v>
      </c>
      <c r="J634" t="n">
        <v>318.895751953125</v>
      </c>
      <c r="K634" t="n">
        <v>1501.987060546875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310.5434265136719</v>
      </c>
      <c r="F635" t="n">
        <v>444.9687805175781</v>
      </c>
      <c r="G635" t="n">
        <v>170.0720977783203</v>
      </c>
      <c r="H635" t="n">
        <v>383.8016967773438</v>
      </c>
      <c r="I635" t="n">
        <v>297.7330322265625</v>
      </c>
      <c r="J635" t="n">
        <v>325.8352966308594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312.1932983398438</v>
      </c>
      <c r="F636" t="n">
        <v>447.4106140136719</v>
      </c>
      <c r="G636" t="n">
        <v>168.8822174072266</v>
      </c>
      <c r="H636" t="n">
        <v>392.3368530273438</v>
      </c>
      <c r="I636" t="n">
        <v>299.7962951660156</v>
      </c>
      <c r="J636" t="n">
        <v>324.3448791503906</v>
      </c>
      <c r="K636" t="n">
        <v>1487.487060546875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463.0040588378906</v>
      </c>
      <c r="G637" t="n">
        <v>167.0787658691406</v>
      </c>
      <c r="H637" t="n">
        <v>399.3631591796875</v>
      </c>
      <c r="I637" t="n">
        <v>306.5690612792969</v>
      </c>
      <c r="J637" t="n">
        <v>336.3611145019531</v>
      </c>
      <c r="K637" t="n">
        <v>1497.244384765625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309.5623474121094</v>
      </c>
      <c r="F638" t="n">
        <v>449.3812255859375</v>
      </c>
      <c r="G638" t="n">
        <v>164.8105163574219</v>
      </c>
      <c r="H638" t="n">
        <v>395.8264465332031</v>
      </c>
      <c r="I638" t="n">
        <v>296.1183776855469</v>
      </c>
      <c r="J638" t="n">
        <v>333.7063903808594</v>
      </c>
      <c r="K638" t="n">
        <v>1481.459594726562</v>
      </c>
    </row>
    <row r="639">
      <c r="A639" s="2" t="n">
        <v>45509</v>
      </c>
      <c r="B639" t="n">
        <v>1159.099975585938</v>
      </c>
      <c r="C639" t="n">
        <v>1768.75</v>
      </c>
      <c r="D639" t="n">
        <v>856.4324340820312</v>
      </c>
      <c r="E639" t="n">
        <v>304.7463684082031</v>
      </c>
      <c r="F639" t="n">
        <v>434.2162475585938</v>
      </c>
      <c r="G639" t="n">
        <v>158.5821228027344</v>
      </c>
      <c r="H639" t="n">
        <v>389.7433471679688</v>
      </c>
      <c r="I639" t="n">
        <v>278.311767578125</v>
      </c>
      <c r="J639" t="n">
        <v>319.3148498535156</v>
      </c>
      <c r="K639" t="n">
        <v>1430.079345703125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298.5033569335938</v>
      </c>
      <c r="F640" t="n">
        <v>428.0474243164062</v>
      </c>
      <c r="G640" t="n">
        <v>155.2541351318359</v>
      </c>
      <c r="H640" t="n">
        <v>391.3937683105469</v>
      </c>
      <c r="I640" t="n">
        <v>274.5890197753906</v>
      </c>
      <c r="J640" t="n">
        <v>317.4053344726562</v>
      </c>
      <c r="K640" t="n">
        <v>1438.700317382812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306.4854431152344</v>
      </c>
      <c r="F641" t="n">
        <v>455.3787231445312</v>
      </c>
      <c r="G641" t="n">
        <v>160.0973815917969</v>
      </c>
      <c r="H641" t="n">
        <v>395.7188110351562</v>
      </c>
      <c r="I641" t="n">
        <v>295.2213134765625</v>
      </c>
      <c r="J641" t="n">
        <v>327.9311828613281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301.7140502929688</v>
      </c>
      <c r="F642" t="n">
        <v>448.4815979003906</v>
      </c>
      <c r="G642" t="n">
        <v>158.2474670410156</v>
      </c>
      <c r="H642" t="n">
        <v>387.5440063476562</v>
      </c>
      <c r="I642" t="n">
        <v>289.4801940917969</v>
      </c>
      <c r="J642" t="n">
        <v>319.1751708984375</v>
      </c>
      <c r="K642" t="n">
        <v>1431.857788085938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869.2232055664062</v>
      </c>
      <c r="E643" t="n">
        <v>306.8683776855469</v>
      </c>
      <c r="F643" t="n">
        <v>453.9221496582031</v>
      </c>
      <c r="G643" t="n">
        <v>157.1877288818359</v>
      </c>
      <c r="H643" t="n">
        <v>390.3481750488281</v>
      </c>
      <c r="I643" t="n">
        <v>298.316162109375</v>
      </c>
      <c r="J643" t="n">
        <v>322.2956237792969</v>
      </c>
      <c r="K643" t="n">
        <v>1456.733032226562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306.8683776855469</v>
      </c>
      <c r="F644" t="n">
        <v>448.9100341796875</v>
      </c>
      <c r="G644" t="n">
        <v>157.2527923583984</v>
      </c>
      <c r="H644" t="n">
        <v>381.0326538085938</v>
      </c>
      <c r="I644" t="n">
        <v>306.1654052734375</v>
      </c>
      <c r="J644" t="n">
        <v>317.7778930664062</v>
      </c>
      <c r="K644" t="n">
        <v>1443.220703125</v>
      </c>
    </row>
    <row r="645">
      <c r="A645" s="2" t="n">
        <v>45517</v>
      </c>
      <c r="B645" t="n">
        <v>1071.25</v>
      </c>
      <c r="C645" t="n">
        <v>1825.650024414062</v>
      </c>
      <c r="D645" t="n">
        <v>850.7364501953125</v>
      </c>
      <c r="E645" t="n">
        <v>296.0994873046875</v>
      </c>
      <c r="F645" t="n">
        <v>447.0251159667969</v>
      </c>
      <c r="G645" t="n">
        <v>152.5675506591797</v>
      </c>
      <c r="H645" t="n">
        <v>376.612548828125</v>
      </c>
      <c r="I645" t="n">
        <v>301.3212890625</v>
      </c>
      <c r="J645" t="n">
        <v>313.8656616210938</v>
      </c>
      <c r="K645" t="n">
        <v>1446.185180664062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842.6423950195312</v>
      </c>
      <c r="E646" t="n">
        <v>299.182861328125</v>
      </c>
      <c r="F646" t="n">
        <v>432.4169616699219</v>
      </c>
      <c r="G646" t="n">
        <v>152.2143096923828</v>
      </c>
      <c r="H646" t="n">
        <v>376.7550964355469</v>
      </c>
      <c r="I646" t="n">
        <v>294.3691101074219</v>
      </c>
      <c r="J646" t="n">
        <v>310.6520080566406</v>
      </c>
      <c r="K646" t="n">
        <v>1444.43115234375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306.0400390625</v>
      </c>
      <c r="F647" t="n">
        <v>443.3204345703125</v>
      </c>
      <c r="G647" t="n">
        <v>155.4028625488281</v>
      </c>
      <c r="H647" t="n">
        <v>378.3710327148438</v>
      </c>
      <c r="I647" t="n">
        <v>295.6698608398438</v>
      </c>
      <c r="J647" t="n">
        <v>318.0250549316406</v>
      </c>
      <c r="K647" t="n">
        <v>1460.58642578125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451.7143859863281</v>
      </c>
      <c r="G648" t="n">
        <v>158.1080474853516</v>
      </c>
      <c r="H648" t="n">
        <v>383.1714172363281</v>
      </c>
      <c r="I648" t="n">
        <v>300.7830505371094</v>
      </c>
      <c r="J648" t="n">
        <v>319.6217041015625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321.5951538085938</v>
      </c>
      <c r="F649" t="n">
        <v>453.9642639160156</v>
      </c>
      <c r="G649" t="n">
        <v>160.106689453125</v>
      </c>
      <c r="H649" t="n">
        <v>386.1656799316406</v>
      </c>
      <c r="I649" t="n">
        <v>296.1183776855469</v>
      </c>
      <c r="J649" t="n">
        <v>319.8095397949219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323.2518920898438</v>
      </c>
      <c r="F650" t="n">
        <v>460.541015625</v>
      </c>
      <c r="G650" t="n">
        <v>161.6498565673828</v>
      </c>
      <c r="H650" t="n">
        <v>388.7322082519531</v>
      </c>
      <c r="I650" t="n">
        <v>293.9654235839844</v>
      </c>
      <c r="J650" t="n">
        <v>316.1934814453125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322.2394409179688</v>
      </c>
      <c r="F651" t="n">
        <v>457.6420288085938</v>
      </c>
      <c r="G651" t="n">
        <v>161.5568695068359</v>
      </c>
      <c r="H651" t="n">
        <v>383.4090881347656</v>
      </c>
      <c r="I651" t="n">
        <v>290.9603271484375</v>
      </c>
      <c r="J651" t="n">
        <v>313.7044982910156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324.1723327636719</v>
      </c>
      <c r="F652" t="n">
        <v>466.2954711914062</v>
      </c>
      <c r="G652" t="n">
        <v>160.9433441162109</v>
      </c>
      <c r="H652" t="n">
        <v>382.0782775878906</v>
      </c>
      <c r="I652" t="n">
        <v>288.29345703125</v>
      </c>
      <c r="J652" t="n">
        <v>315.8178405761719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323.2059020996094</v>
      </c>
      <c r="F653" t="n">
        <v>465.6465148925781</v>
      </c>
      <c r="G653" t="n">
        <v>161.2501220703125</v>
      </c>
      <c r="H653" t="n">
        <v>394.3405456542969</v>
      </c>
      <c r="I653" t="n">
        <v>296.3844604492188</v>
      </c>
      <c r="J653" t="n">
        <v>317.6962585449219</v>
      </c>
      <c r="K653" t="n">
        <v>1499.649169921875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321.2729797363281</v>
      </c>
      <c r="F654" t="n">
        <v>459.8486938476562</v>
      </c>
      <c r="G654" t="n">
        <v>161.0549011230469</v>
      </c>
      <c r="H654" t="n">
        <v>389.3975830078125</v>
      </c>
      <c r="I654" t="n">
        <v>297.2884521484375</v>
      </c>
      <c r="J654" t="n">
        <v>314.9724731445312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320.444580078125</v>
      </c>
      <c r="F655" t="n">
        <v>455.4786376953125</v>
      </c>
      <c r="G655" t="n">
        <v>161.5196990966797</v>
      </c>
      <c r="H655" t="n">
        <v>388.8272705078125</v>
      </c>
      <c r="I655" t="n">
        <v>296.3392333984375</v>
      </c>
      <c r="J655" t="n">
        <v>314.127197265625</v>
      </c>
      <c r="K655" t="n">
        <v>1485.4716796875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836.8965454101562</v>
      </c>
      <c r="E656" t="n">
        <v>328.0841369628906</v>
      </c>
      <c r="F656" t="n">
        <v>456.5170593261719</v>
      </c>
      <c r="G656" t="n">
        <v>164.3922119140625</v>
      </c>
      <c r="H656" t="n">
        <v>389.6352233886719</v>
      </c>
      <c r="I656" t="n">
        <v>297.9664916992188</v>
      </c>
      <c r="J656" t="n">
        <v>313.0470581054688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829.7515869140625</v>
      </c>
      <c r="E657" t="n">
        <v>329.1885986328125</v>
      </c>
      <c r="F657" t="n">
        <v>454.2671203613281</v>
      </c>
      <c r="G657" t="n">
        <v>164.5130462646484</v>
      </c>
      <c r="H657" t="n">
        <v>395.623779296875</v>
      </c>
      <c r="I657" t="n">
        <v>299.0061340332031</v>
      </c>
      <c r="J657" t="n">
        <v>316.8978881835938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329.9249572753906</v>
      </c>
      <c r="F658" t="n">
        <v>450.7191772460938</v>
      </c>
      <c r="G658" t="n">
        <v>166.1491546630859</v>
      </c>
      <c r="H658" t="n">
        <v>389.7302551269531</v>
      </c>
      <c r="I658" t="n">
        <v>294.8927917480469</v>
      </c>
      <c r="J658" t="n">
        <v>315.1603088378906</v>
      </c>
      <c r="K658" t="n">
        <v>1503.267944335938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327.1176452636719</v>
      </c>
      <c r="F659" t="n">
        <v>449.6374816894531</v>
      </c>
      <c r="G659" t="n">
        <v>163.732177734375</v>
      </c>
      <c r="H659" t="n">
        <v>386.3082580566406</v>
      </c>
      <c r="I659" t="n">
        <v>291.2767028808594</v>
      </c>
      <c r="J659" t="n">
        <v>314.3150329589844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328.8204650878906</v>
      </c>
      <c r="F660" t="n">
        <v>435.8351440429688</v>
      </c>
      <c r="G660" t="n">
        <v>164.5688323974609</v>
      </c>
      <c r="H660" t="n">
        <v>385.0725402832031</v>
      </c>
      <c r="I660" t="n">
        <v>284.2253112792969</v>
      </c>
      <c r="J660" t="n">
        <v>312.6713562011719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843.3917846679688</v>
      </c>
      <c r="E661" t="n">
        <v>331.9959106445312</v>
      </c>
      <c r="F661" t="n">
        <v>430.0805053710938</v>
      </c>
      <c r="G661" t="n">
        <v>168.5754241943359</v>
      </c>
      <c r="H661" t="n">
        <v>383.3139953613281</v>
      </c>
      <c r="I661" t="n">
        <v>281.5132751464844</v>
      </c>
      <c r="J661" t="n">
        <v>311.1216430664062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324.1262817382812</v>
      </c>
      <c r="F662" t="n">
        <v>422.7683410644531</v>
      </c>
      <c r="G662" t="n">
        <v>164.2062835693359</v>
      </c>
      <c r="H662" t="n">
        <v>375.2817687988281</v>
      </c>
      <c r="I662" t="n">
        <v>279.1627807617188</v>
      </c>
      <c r="J662" t="n">
        <v>309.7597045898438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320.1224670410156</v>
      </c>
      <c r="F663" t="n">
        <v>419.2203369140625</v>
      </c>
      <c r="G663" t="n">
        <v>162.9977722167969</v>
      </c>
      <c r="H663" t="n">
        <v>370.5764770507812</v>
      </c>
      <c r="I663" t="n">
        <v>270.2129516601562</v>
      </c>
      <c r="J663" t="n">
        <v>308.5856628417969</v>
      </c>
      <c r="K663" t="n">
        <v>1449.928466796875</v>
      </c>
    </row>
    <row r="664">
      <c r="A664" s="2" t="n">
        <v>45545</v>
      </c>
      <c r="B664" t="n">
        <v>1014</v>
      </c>
      <c r="C664" t="n">
        <v>1849.699951171875</v>
      </c>
      <c r="D664" t="n">
        <v>812.9636840820312</v>
      </c>
      <c r="E664" t="n">
        <v>318.4197082519531</v>
      </c>
      <c r="F664" t="n">
        <v>424.9750061035156</v>
      </c>
      <c r="G664" t="n">
        <v>163.1930084228516</v>
      </c>
      <c r="H664" t="n">
        <v>376.7075805664062</v>
      </c>
      <c r="I664" t="n">
        <v>267.2296447753906</v>
      </c>
      <c r="J664" t="n">
        <v>313.8454284667969</v>
      </c>
      <c r="K664" t="n">
        <v>1449.011474609375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313.1733093261719</v>
      </c>
      <c r="F665" t="n">
        <v>418.7876586914062</v>
      </c>
      <c r="G665" t="n">
        <v>157.7919616699219</v>
      </c>
      <c r="H665" t="n">
        <v>370.3863525390625</v>
      </c>
      <c r="I665" t="n">
        <v>257.9181823730469</v>
      </c>
      <c r="J665" t="n">
        <v>312.9531555175781</v>
      </c>
      <c r="K665" t="n">
        <v>1439.072265625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805.2193603515625</v>
      </c>
      <c r="E666" t="n">
        <v>316.9010009765625</v>
      </c>
      <c r="F666" t="n">
        <v>428.912353515625</v>
      </c>
      <c r="G666" t="n">
        <v>161.0641784667969</v>
      </c>
      <c r="H666" t="n">
        <v>384.8348693847656</v>
      </c>
      <c r="I666" t="n">
        <v>265.828369140625</v>
      </c>
      <c r="J666" t="n">
        <v>317.6493225097656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315.0601196289062</v>
      </c>
      <c r="F667" t="n">
        <v>424.2394104003906</v>
      </c>
      <c r="G667" t="n">
        <v>160.9991149902344</v>
      </c>
      <c r="H667" t="n">
        <v>381.555419921875</v>
      </c>
      <c r="I667" t="n">
        <v>263.4779663085938</v>
      </c>
      <c r="J667" t="n">
        <v>316.7570190429688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806.1686401367188</v>
      </c>
      <c r="E668" t="n">
        <v>313.5414428710938</v>
      </c>
      <c r="F668" t="n">
        <v>426.83544921875</v>
      </c>
      <c r="G668" t="n">
        <v>159.7255706787109</v>
      </c>
      <c r="H668" t="n">
        <v>390.77587890625</v>
      </c>
      <c r="I668" t="n">
        <v>264.4272155761719</v>
      </c>
      <c r="J668" t="n">
        <v>317.6962585449219</v>
      </c>
      <c r="K668" t="n">
        <v>1458.752319335938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311.4705200195312</v>
      </c>
      <c r="F669" t="n">
        <v>422.7250366210938</v>
      </c>
      <c r="G669" t="n">
        <v>158.5077667236328</v>
      </c>
      <c r="H669" t="n">
        <v>395.7188110351562</v>
      </c>
      <c r="I669" t="n">
        <v>266.3708190917969</v>
      </c>
      <c r="J669" t="n">
        <v>316.4282836914062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309.3535461425781</v>
      </c>
      <c r="F670" t="n">
        <v>421.5135192871094</v>
      </c>
      <c r="G670" t="n">
        <v>156.5927734375</v>
      </c>
      <c r="H670" t="n">
        <v>393.6751098632812</v>
      </c>
      <c r="I670" t="n">
        <v>262.5287170410156</v>
      </c>
      <c r="J670" t="n">
        <v>313.9862670898438</v>
      </c>
      <c r="K670" t="n">
        <v>1450.919799804688</v>
      </c>
    </row>
    <row r="671">
      <c r="A671" s="2" t="n">
        <v>45554</v>
      </c>
      <c r="B671" t="n">
        <v>979</v>
      </c>
      <c r="C671" t="n">
        <v>1962.949951171875</v>
      </c>
      <c r="D671" t="n">
        <v>775.6406860351562</v>
      </c>
      <c r="E671" t="n">
        <v>298.6306457519531</v>
      </c>
      <c r="F671" t="n">
        <v>413.5956115722656</v>
      </c>
      <c r="G671" t="n">
        <v>153.4227905273438</v>
      </c>
      <c r="H671" t="n">
        <v>402.9906311035156</v>
      </c>
      <c r="I671" t="n">
        <v>257.8730163574219</v>
      </c>
      <c r="J671" t="n">
        <v>314.5498046875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788.1317138671875</v>
      </c>
      <c r="E672" t="n">
        <v>304.8434753417969</v>
      </c>
      <c r="F672" t="n">
        <v>424.8451538085938</v>
      </c>
      <c r="G672" t="n">
        <v>155.2913208007812</v>
      </c>
      <c r="H672" t="n">
        <v>402.9906311035156</v>
      </c>
      <c r="I672" t="n">
        <v>258.7770080566406</v>
      </c>
      <c r="J672" t="n">
        <v>320.1383056640625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834.748046875</v>
      </c>
      <c r="E673" t="n">
        <v>311.1943664550781</v>
      </c>
      <c r="F673" t="n">
        <v>433.1958312988281</v>
      </c>
      <c r="G673" t="n">
        <v>157.7826690673828</v>
      </c>
      <c r="H673" t="n">
        <v>407.173095703125</v>
      </c>
      <c r="I673" t="n">
        <v>267.0940551757812</v>
      </c>
      <c r="J673" t="n">
        <v>320.4200439453125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312.1608276367188</v>
      </c>
      <c r="F674" t="n">
        <v>436.3975830078125</v>
      </c>
      <c r="G674" t="n">
        <v>157.9314117431641</v>
      </c>
      <c r="H674" t="n">
        <v>406.9354553222656</v>
      </c>
      <c r="I674" t="n">
        <v>270.7101440429688</v>
      </c>
      <c r="J674" t="n">
        <v>328.7792358398438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312.7590637207031</v>
      </c>
      <c r="F675" t="n">
        <v>437.262939453125</v>
      </c>
      <c r="G675" t="n">
        <v>157.8663330078125</v>
      </c>
      <c r="H675" t="n">
        <v>414.5399475097656</v>
      </c>
      <c r="I675" t="n">
        <v>270.0321350097656</v>
      </c>
      <c r="J675" t="n">
        <v>341.6467590332031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317.6373291015625</v>
      </c>
      <c r="F676" t="n">
        <v>438.3446350097656</v>
      </c>
      <c r="G676" t="n">
        <v>159.2979278564453</v>
      </c>
      <c r="H676" t="n">
        <v>413.1141052246094</v>
      </c>
      <c r="I676" t="n">
        <v>266.8680725097656</v>
      </c>
      <c r="J676" t="n">
        <v>343.2434692382812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338.0707092285156</v>
      </c>
      <c r="F677" t="n">
        <v>446.6087646484375</v>
      </c>
      <c r="G677" t="n">
        <v>167.3390655517578</v>
      </c>
      <c r="H677" t="n">
        <v>415.3004150390625</v>
      </c>
      <c r="I677" t="n">
        <v>268.6760864257812</v>
      </c>
      <c r="J677" t="n">
        <v>332.7240600585938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340.5097961425781</v>
      </c>
      <c r="F678" t="n">
        <v>441.4599304199219</v>
      </c>
      <c r="G678" t="n">
        <v>167.4692077636719</v>
      </c>
      <c r="H678" t="n">
        <v>421.2889709472656</v>
      </c>
      <c r="I678" t="n">
        <v>269.0377197265625</v>
      </c>
      <c r="J678" t="n">
        <v>331.4090881347656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785.8832397460938</v>
      </c>
      <c r="E679" t="n">
        <v>338.9450988769531</v>
      </c>
      <c r="F679" t="n">
        <v>440.0321044921875</v>
      </c>
      <c r="G679" t="n">
        <v>166.4559173583984</v>
      </c>
      <c r="H679" t="n">
        <v>418.3422546386719</v>
      </c>
      <c r="I679" t="n">
        <v>263.9299926757812</v>
      </c>
      <c r="J679" t="n">
        <v>329.4836730957031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321.0889282226562</v>
      </c>
      <c r="F680" t="n">
        <v>434.7102355957031</v>
      </c>
      <c r="G680" t="n">
        <v>159.2700500488281</v>
      </c>
      <c r="H680" t="n">
        <v>413.8270263671875</v>
      </c>
      <c r="I680" t="n">
        <v>264.0204162597656</v>
      </c>
      <c r="J680" t="n">
        <v>323.2377319335938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313.1733093261719</v>
      </c>
      <c r="F681" t="n">
        <v>430.2536010742188</v>
      </c>
      <c r="G681" t="n">
        <v>156.7786865234375</v>
      </c>
      <c r="H681" t="n">
        <v>409.1693420410156</v>
      </c>
      <c r="I681" t="n">
        <v>266.9132385253906</v>
      </c>
      <c r="J681" t="n">
        <v>318.2598266601562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308.3410949707031</v>
      </c>
      <c r="F682" t="n">
        <v>415.7589721679688</v>
      </c>
      <c r="G682" t="n">
        <v>151.2846984863281</v>
      </c>
      <c r="H682" t="n">
        <v>394.9108581542969</v>
      </c>
      <c r="I682" t="n">
        <v>261.6698913574219</v>
      </c>
      <c r="J682" t="n">
        <v>308.96142578125</v>
      </c>
      <c r="K682" t="n">
        <v>1358.98876953125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759.4024047851562</v>
      </c>
      <c r="E683" t="n">
        <v>311.1023559570312</v>
      </c>
      <c r="F683" t="n">
        <v>425.6239624023438</v>
      </c>
      <c r="G683" t="n">
        <v>152.6791229248047</v>
      </c>
      <c r="H683" t="n">
        <v>400.1389770507812</v>
      </c>
      <c r="I683" t="n">
        <v>265.2860107421875</v>
      </c>
      <c r="J683" t="n">
        <v>307.2707824707031</v>
      </c>
      <c r="K683" t="n">
        <v>1385.3857421875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756.6044311523438</v>
      </c>
      <c r="E684" t="n">
        <v>311.8846740722656</v>
      </c>
      <c r="F684" t="n">
        <v>421.3837585449219</v>
      </c>
      <c r="G684" t="n">
        <v>153.1439208984375</v>
      </c>
      <c r="H684" t="n">
        <v>397.7625122070312</v>
      </c>
      <c r="I684" t="n">
        <v>260.8110656738281</v>
      </c>
      <c r="J684" t="n">
        <v>309.7127685546875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757.0540161132812</v>
      </c>
      <c r="E685" t="n">
        <v>308.7552795410156</v>
      </c>
      <c r="F685" t="n">
        <v>422.3789367675781</v>
      </c>
      <c r="G685" t="n">
        <v>152.8185577392578</v>
      </c>
      <c r="H685" t="n">
        <v>401.8024291992188</v>
      </c>
      <c r="I685" t="n">
        <v>261.0370483398438</v>
      </c>
      <c r="J685" t="n">
        <v>314.0332641601562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756.8042602539062</v>
      </c>
      <c r="E686" t="n">
        <v>310.7801818847656</v>
      </c>
      <c r="F686" t="n">
        <v>426.5758361816406</v>
      </c>
      <c r="G686" t="n">
        <v>151.6658172607422</v>
      </c>
      <c r="H686" t="n">
        <v>401.6123352050781</v>
      </c>
      <c r="I686" t="n">
        <v>264.4723815917969</v>
      </c>
      <c r="J686" t="n">
        <v>309.9945373535156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753.806396484375</v>
      </c>
      <c r="E687" t="n">
        <v>313.6335144042969</v>
      </c>
      <c r="F687" t="n">
        <v>431.2055053710938</v>
      </c>
      <c r="G687" t="n">
        <v>153.8225250244141</v>
      </c>
      <c r="H687" t="n">
        <v>403.5134582519531</v>
      </c>
      <c r="I687" t="n">
        <v>259.0030212402344</v>
      </c>
      <c r="J687" t="n">
        <v>310.6050415039062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745.3624877929688</v>
      </c>
      <c r="E688" t="n">
        <v>320.9968872070312</v>
      </c>
      <c r="F688" t="n">
        <v>427.8738708496094</v>
      </c>
      <c r="G688" t="n">
        <v>156.109375</v>
      </c>
      <c r="H688" t="n">
        <v>405.5096130371094</v>
      </c>
      <c r="I688" t="n">
        <v>256.4717712402344</v>
      </c>
      <c r="J688" t="n">
        <v>309.8066711425781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322.8377380371094</v>
      </c>
      <c r="F689" t="n">
        <v>428.9988403320312</v>
      </c>
      <c r="G689" t="n">
        <v>156.5370025634766</v>
      </c>
      <c r="H689" t="n">
        <v>403.2758178710938</v>
      </c>
      <c r="I689" t="n">
        <v>258.0086059570312</v>
      </c>
      <c r="J689" t="n">
        <v>307.3177490234375</v>
      </c>
      <c r="K689" t="n">
        <v>1342.4814453125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315.4283447265625</v>
      </c>
      <c r="F690" t="n">
        <v>423.9364929199219</v>
      </c>
      <c r="G690" t="n">
        <v>152.71630859375</v>
      </c>
      <c r="H690" t="n">
        <v>397.0971374511719</v>
      </c>
      <c r="I690" t="n">
        <v>254.5733184814453</v>
      </c>
      <c r="J690" t="n">
        <v>311.0276794433594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732.072021484375</v>
      </c>
      <c r="E691" t="n">
        <v>315.2442321777344</v>
      </c>
      <c r="F691" t="n">
        <v>425.9268798828125</v>
      </c>
      <c r="G691" t="n">
        <v>153.7109680175781</v>
      </c>
      <c r="H691" t="n">
        <v>403.9411926269531</v>
      </c>
      <c r="I691" t="n">
        <v>256.1101379394531</v>
      </c>
      <c r="J691" t="n">
        <v>311.8730163574219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420.0424194335938</v>
      </c>
      <c r="G692" t="n">
        <v>148.84912109375</v>
      </c>
      <c r="H692" t="n">
        <v>403.9887084960938</v>
      </c>
      <c r="I692" t="n">
        <v>250.0531768798828</v>
      </c>
      <c r="J692" t="n">
        <v>311.0276794433594</v>
      </c>
      <c r="K692" t="n">
        <v>1357.476928710938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691.3513793945312</v>
      </c>
      <c r="E693" t="n">
        <v>297.2039489746094</v>
      </c>
      <c r="F693" t="n">
        <v>405.2882080078125</v>
      </c>
      <c r="G693" t="n">
        <v>144.3777008056641</v>
      </c>
      <c r="H693" t="n">
        <v>395.1960144042969</v>
      </c>
      <c r="I693" t="n">
        <v>244.8098449707031</v>
      </c>
      <c r="J693" t="n">
        <v>303.1380920410156</v>
      </c>
      <c r="K693" t="n">
        <v>1331.84814453125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699.9452514648438</v>
      </c>
      <c r="E694" t="n">
        <v>297.342041015625</v>
      </c>
      <c r="F694" t="n">
        <v>410.2639770507812</v>
      </c>
      <c r="G694" t="n">
        <v>142.1745300292969</v>
      </c>
      <c r="H694" t="n">
        <v>388.1143188476562</v>
      </c>
      <c r="I694" t="n">
        <v>244.8550567626953</v>
      </c>
      <c r="J694" t="n">
        <v>297.6435852050781</v>
      </c>
      <c r="K694" t="n">
        <v>1327.064453125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754.4059448242188</v>
      </c>
      <c r="E695" t="n">
        <v>295.869384765625</v>
      </c>
      <c r="F695" t="n">
        <v>412.9897766113281</v>
      </c>
      <c r="G695" t="n">
        <v>142.4812927246094</v>
      </c>
      <c r="H695" t="n">
        <v>391.5363159179688</v>
      </c>
      <c r="I695" t="n">
        <v>243.2730102539062</v>
      </c>
      <c r="J695" t="n">
        <v>299.7568664550781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723.6282348632812</v>
      </c>
      <c r="E696" t="n">
        <v>281.9249572753906</v>
      </c>
      <c r="F696" t="n">
        <v>399.0143737792969</v>
      </c>
      <c r="G696" t="n">
        <v>136.0111999511719</v>
      </c>
      <c r="H696" t="n">
        <v>379.1790466308594</v>
      </c>
      <c r="I696" t="n">
        <v>238.7076568603516</v>
      </c>
      <c r="J696" t="n">
        <v>296.6104125976562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711.5867919921875</v>
      </c>
      <c r="E697" t="n">
        <v>285.69873046875</v>
      </c>
      <c r="F697" t="n">
        <v>382.1832275390625</v>
      </c>
      <c r="G697" t="n">
        <v>136.6712493896484</v>
      </c>
      <c r="H697" t="n">
        <v>383.9318237304688</v>
      </c>
      <c r="I697" t="n">
        <v>238.0748596191406</v>
      </c>
      <c r="J697" t="n">
        <v>298.95849609375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710.3876953125</v>
      </c>
      <c r="E698" t="n">
        <v>286.6651611328125</v>
      </c>
      <c r="F698" t="n">
        <v>385.5581359863281</v>
      </c>
      <c r="G698" t="n">
        <v>133.9753570556641</v>
      </c>
      <c r="H698" t="n">
        <v>391.7740173339844</v>
      </c>
      <c r="I698" t="n">
        <v>239.5664825439453</v>
      </c>
      <c r="J698" t="n">
        <v>301.0718078613281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713.0357666015625</v>
      </c>
      <c r="E699" t="n">
        <v>286.527099609375</v>
      </c>
      <c r="F699" t="n">
        <v>388.6733703613281</v>
      </c>
      <c r="G699" t="n">
        <v>133.3060302734375</v>
      </c>
      <c r="H699" t="n">
        <v>388.3044128417969</v>
      </c>
      <c r="I699" t="n">
        <v>236.5380096435547</v>
      </c>
      <c r="J699" t="n">
        <v>299.0993957519531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286.0208740234375</v>
      </c>
      <c r="F700" t="n">
        <v>391.1828918457031</v>
      </c>
      <c r="G700" t="n">
        <v>132.5809631347656</v>
      </c>
      <c r="H700" t="n">
        <v>390.3607177734375</v>
      </c>
      <c r="I700" t="n">
        <v>240.6061553955078</v>
      </c>
      <c r="J700" t="n">
        <v>301.3065795898438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722.4290161132812</v>
      </c>
      <c r="E701" t="n">
        <v>288.091796875</v>
      </c>
      <c r="F701" t="n">
        <v>393.0001831054688</v>
      </c>
      <c r="G701" t="n">
        <v>134.7841186523438</v>
      </c>
      <c r="H701" t="n">
        <v>393.4212951660156</v>
      </c>
      <c r="I701" t="n">
        <v>245.6686706542969</v>
      </c>
      <c r="J701" t="n">
        <v>302.4806518554688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710.83740234375</v>
      </c>
      <c r="E702" t="n">
        <v>279.3017883300781</v>
      </c>
      <c r="F702" t="n">
        <v>383.611083984375</v>
      </c>
      <c r="G702" t="n">
        <v>129.1506805419922</v>
      </c>
      <c r="H702" t="n">
        <v>383.474609375</v>
      </c>
      <c r="I702" t="n">
        <v>239.8376770019531</v>
      </c>
      <c r="J702" t="n">
        <v>296.2817077636719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721.5297241210938</v>
      </c>
      <c r="E703" t="n">
        <v>283.4437255859375</v>
      </c>
      <c r="F703" t="n">
        <v>390.2057189941406</v>
      </c>
      <c r="G703" t="n">
        <v>130.8890533447266</v>
      </c>
      <c r="H703" t="n">
        <v>385.5308532714844</v>
      </c>
      <c r="I703" t="n">
        <v>241.7361297607422</v>
      </c>
      <c r="J703" t="n">
        <v>297.36181640625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291.7734680175781</v>
      </c>
      <c r="F704" t="n">
        <v>391.0132446289062</v>
      </c>
      <c r="G704" t="n">
        <v>134.4308776855469</v>
      </c>
      <c r="H704" t="n">
        <v>391.0780334472656</v>
      </c>
      <c r="I704" t="n">
        <v>243.2277984619141</v>
      </c>
      <c r="J704" t="n">
        <v>299.1463928222656</v>
      </c>
      <c r="K704" t="n">
        <v>1314.002319335938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289.9326782226562</v>
      </c>
      <c r="F705" t="n">
        <v>390.6094970703125</v>
      </c>
      <c r="G705" t="n">
        <v>134.0032348632812</v>
      </c>
      <c r="H705" t="n">
        <v>386.2003479003906</v>
      </c>
      <c r="I705" t="n">
        <v>239.7472991943359</v>
      </c>
      <c r="J705" t="n">
        <v>293.9336547851562</v>
      </c>
      <c r="K705" t="n">
        <v>1294.471069335938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285.7447509765625</v>
      </c>
      <c r="F706" t="n">
        <v>380.4707641601562</v>
      </c>
      <c r="G706" t="n">
        <v>130.4614562988281</v>
      </c>
      <c r="H706" t="n">
        <v>380.318359375</v>
      </c>
      <c r="I706" t="n">
        <v>237.3516082763672</v>
      </c>
      <c r="J706" t="n">
        <v>297.0330810546875</v>
      </c>
      <c r="K706" t="n">
        <v>1272.758422851562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287.6776428222656</v>
      </c>
      <c r="F707" t="n">
        <v>378.2277221679688</v>
      </c>
      <c r="G707" t="n">
        <v>129.6154937744141</v>
      </c>
      <c r="H707" t="n">
        <v>375.440673828125</v>
      </c>
      <c r="I707" t="n">
        <v>232.243896484375</v>
      </c>
      <c r="J707" t="n">
        <v>309.7597045898438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371.4984436035156</v>
      </c>
      <c r="G708" t="n">
        <v>129.0205383300781</v>
      </c>
      <c r="H708" t="n">
        <v>363.7245788574219</v>
      </c>
      <c r="I708" t="n">
        <v>231.5658874511719</v>
      </c>
      <c r="J708" t="n">
        <v>303.0911560058594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678.4107666015625</v>
      </c>
      <c r="E709" t="n">
        <v>281.5108032226562</v>
      </c>
      <c r="F709" t="n">
        <v>365.083251953125</v>
      </c>
      <c r="G709" t="n">
        <v>126.4176330566406</v>
      </c>
      <c r="H709" t="n">
        <v>364.7288208007812</v>
      </c>
      <c r="I709" t="n">
        <v>228.3114013671875</v>
      </c>
      <c r="J709" t="n">
        <v>298.6767578125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683.4072265625</v>
      </c>
      <c r="E710" t="n">
        <v>274.4696044921875</v>
      </c>
      <c r="F710" t="n">
        <v>367.640380859375</v>
      </c>
      <c r="G710" t="n">
        <v>125.2742156982422</v>
      </c>
      <c r="H710" t="n">
        <v>356.2645263671875</v>
      </c>
      <c r="I710" t="n">
        <v>226.7293548583984</v>
      </c>
      <c r="J710" t="n">
        <v>297.3429870605469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669.4172973632812</v>
      </c>
      <c r="E711" t="n">
        <v>266.185791015625</v>
      </c>
      <c r="F711" t="n">
        <v>370.8703918457031</v>
      </c>
      <c r="G711" t="n">
        <v>124.6978530883789</v>
      </c>
      <c r="H711" t="n">
        <v>350.7173461914062</v>
      </c>
      <c r="I711" t="n">
        <v>226.5937347412109</v>
      </c>
      <c r="J711" t="n">
        <v>297.2952880859375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264.6210632324219</v>
      </c>
      <c r="F712" t="n">
        <v>369.8834533691406</v>
      </c>
      <c r="G712" t="n">
        <v>123.7496566772461</v>
      </c>
      <c r="H712" t="n">
        <v>350.7173461914062</v>
      </c>
      <c r="I712" t="n">
        <v>229.6965026855469</v>
      </c>
      <c r="J712" t="n">
        <v>300.1534423828125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601.46630859375</v>
      </c>
      <c r="E713" t="n">
        <v>259.9269104003906</v>
      </c>
      <c r="F713" t="n">
        <v>364.2757568359375</v>
      </c>
      <c r="G713" t="n">
        <v>121.5093002319336</v>
      </c>
      <c r="H713" t="n">
        <v>340.6271667480469</v>
      </c>
      <c r="I713" t="n">
        <v>224.2782592773438</v>
      </c>
      <c r="J713" t="n">
        <v>310.4904174804688</v>
      </c>
      <c r="K713" t="n">
        <v>1212.528686523438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608.6610107421875</v>
      </c>
      <c r="E714" t="n">
        <v>263.1023864746094</v>
      </c>
      <c r="F714" t="n">
        <v>371.4984436035156</v>
      </c>
      <c r="G714" t="n">
        <v>123.2755508422852</v>
      </c>
      <c r="H714" t="n">
        <v>349.5218200683594</v>
      </c>
      <c r="I714" t="n">
        <v>227.4736328125</v>
      </c>
      <c r="J714" t="n">
        <v>321.0179443359375</v>
      </c>
      <c r="K714" t="n">
        <v>1254.565551757812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599.9673461914062</v>
      </c>
      <c r="E715" t="n">
        <v>272.9508972167969</v>
      </c>
      <c r="F715" t="n">
        <v>374.5490417480469</v>
      </c>
      <c r="G715" t="n">
        <v>126.7987670898438</v>
      </c>
      <c r="H715" t="n">
        <v>352.3432922363281</v>
      </c>
      <c r="I715" t="n">
        <v>238.8658294677734</v>
      </c>
      <c r="J715" t="n">
        <v>326.5437622070312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270.4657897949219</v>
      </c>
      <c r="F716" t="n">
        <v>369.2105407714844</v>
      </c>
      <c r="G716" t="n">
        <v>127.3193664550781</v>
      </c>
      <c r="H716" t="n">
        <v>345.887451171875</v>
      </c>
      <c r="I716" t="n">
        <v>235.4852142333984</v>
      </c>
      <c r="J716" t="n">
        <v>322.7804565429688</v>
      </c>
      <c r="K716" t="n">
        <v>1284.606201171875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693.5498657226562</v>
      </c>
      <c r="E717" t="n">
        <v>270.0975952148438</v>
      </c>
      <c r="F717" t="n">
        <v>374.2798156738281</v>
      </c>
      <c r="G717" t="n">
        <v>129.2157592773438</v>
      </c>
      <c r="H717" t="n">
        <v>353.2040100097656</v>
      </c>
      <c r="I717" t="n">
        <v>235.5315551757812</v>
      </c>
      <c r="J717" t="n">
        <v>323.2091979980469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267.7965393066406</v>
      </c>
      <c r="F718" t="n">
        <v>372.5303039550781</v>
      </c>
      <c r="G718" t="n">
        <v>128.0537414550781</v>
      </c>
      <c r="H718" t="n">
        <v>346.2699890136719</v>
      </c>
      <c r="I718" t="n">
        <v>233.5865325927734</v>
      </c>
      <c r="J718" t="n">
        <v>317.8739929199219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268.8550109863281</v>
      </c>
      <c r="F719" t="n">
        <v>373.6069641113281</v>
      </c>
      <c r="G719" t="n">
        <v>128.8718109130859</v>
      </c>
      <c r="H719" t="n">
        <v>347.80029296875</v>
      </c>
      <c r="I719" t="n">
        <v>237.7544250488281</v>
      </c>
      <c r="J719" t="n">
        <v>313.8249816894531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270.7418518066406</v>
      </c>
      <c r="F720" t="n">
        <v>378.3622436523438</v>
      </c>
      <c r="G720" t="n">
        <v>127.9607849121094</v>
      </c>
      <c r="H720" t="n">
        <v>342.5878295898438</v>
      </c>
      <c r="I720" t="n">
        <v>238.5416564941406</v>
      </c>
      <c r="J720" t="n">
        <v>312.3482360839844</v>
      </c>
      <c r="K720" t="n">
        <v>1297.941162109375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270.8338928222656</v>
      </c>
      <c r="F721" t="n">
        <v>378.7211303710938</v>
      </c>
      <c r="G721" t="n">
        <v>129.6898498535156</v>
      </c>
      <c r="H721" t="n">
        <v>351.4346618652344</v>
      </c>
      <c r="I721" t="n">
        <v>242.9873962402344</v>
      </c>
      <c r="J721" t="n">
        <v>314.0631408691406</v>
      </c>
      <c r="K721" t="n">
        <v>1311.969848632812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746.1119995117188</v>
      </c>
      <c r="E722" t="n">
        <v>270.2816772460938</v>
      </c>
      <c r="F722" t="n">
        <v>373.831298828125</v>
      </c>
      <c r="G722" t="n">
        <v>130.0152282714844</v>
      </c>
      <c r="H722" t="n">
        <v>356.5036926269531</v>
      </c>
      <c r="I722" t="n">
        <v>241.4592132568359</v>
      </c>
      <c r="J722" t="n">
        <v>309.6806030273438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743.4138793945312</v>
      </c>
      <c r="E723" t="n">
        <v>273.3650512695312</v>
      </c>
      <c r="F723" t="n">
        <v>375.4014282226562</v>
      </c>
      <c r="G723" t="n">
        <v>129.6247863769531</v>
      </c>
      <c r="H723" t="n">
        <v>353.0605773925781</v>
      </c>
      <c r="I723" t="n">
        <v>242.0148773193359</v>
      </c>
      <c r="J723" t="n">
        <v>312.8245849609375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276.4485168457031</v>
      </c>
      <c r="F724" t="n">
        <v>374.2798156738281</v>
      </c>
      <c r="G724" t="n">
        <v>131.9674072265625</v>
      </c>
      <c r="H724" t="n">
        <v>353.3953247070312</v>
      </c>
      <c r="I724" t="n">
        <v>240.8571319580078</v>
      </c>
      <c r="J724" t="n">
        <v>313.3486022949219</v>
      </c>
      <c r="K724" t="n">
        <v>1300.320434570312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279.3017883300781</v>
      </c>
      <c r="F725" t="n">
        <v>371.4536437988281</v>
      </c>
      <c r="G725" t="n">
        <v>132.3113555908203</v>
      </c>
      <c r="H725" t="n">
        <v>353.7301025390625</v>
      </c>
      <c r="I725" t="n">
        <v>239.7920227050781</v>
      </c>
      <c r="J725" t="n">
        <v>313.5391540527344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279.3478393554688</v>
      </c>
      <c r="F726" t="n">
        <v>371.4984436035156</v>
      </c>
      <c r="G726" t="n">
        <v>133.4361877441406</v>
      </c>
      <c r="H726" t="n">
        <v>353.0605773925781</v>
      </c>
      <c r="I726" t="n">
        <v>237.9396362304688</v>
      </c>
      <c r="J726" t="n">
        <v>312.3958435058594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282.9834899902344</v>
      </c>
      <c r="F727" t="n">
        <v>374.1004333496094</v>
      </c>
      <c r="G727" t="n">
        <v>133.11083984375</v>
      </c>
      <c r="H727" t="n">
        <v>349.5696716308594</v>
      </c>
      <c r="I727" t="n">
        <v>237.6617889404297</v>
      </c>
      <c r="J727" t="n">
        <v>312.0624084472656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729.8737182617188</v>
      </c>
      <c r="E728" t="n">
        <v>278.105224609375</v>
      </c>
      <c r="F728" t="n">
        <v>367.0571594238281</v>
      </c>
      <c r="G728" t="n">
        <v>131.5211944580078</v>
      </c>
      <c r="H728" t="n">
        <v>340.1011657714844</v>
      </c>
      <c r="I728" t="n">
        <v>235.2999877929688</v>
      </c>
      <c r="J728" t="n">
        <v>313.6343994140625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277.6910705566406</v>
      </c>
      <c r="F729" t="n">
        <v>368.1337890625</v>
      </c>
      <c r="G729" t="n">
        <v>134.0869140625</v>
      </c>
      <c r="H729" t="n">
        <v>341.5835876464844</v>
      </c>
      <c r="I729" t="n">
        <v>235.4852142333984</v>
      </c>
      <c r="J729" t="n">
        <v>318.0645446777344</v>
      </c>
      <c r="K729" t="n">
        <v>1261.951904296875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712.1864013671875</v>
      </c>
      <c r="E730" t="n">
        <v>274.2394714355469</v>
      </c>
      <c r="F730" t="n">
        <v>368.2684631347656</v>
      </c>
      <c r="G730" t="n">
        <v>133.0829315185547</v>
      </c>
      <c r="H730" t="n">
        <v>337.518798828125</v>
      </c>
      <c r="I730" t="n">
        <v>233.216064453125</v>
      </c>
      <c r="J730" t="n">
        <v>319.1601257324219</v>
      </c>
      <c r="K730" t="n">
        <v>1257.44091796875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714.1350708007812</v>
      </c>
      <c r="E731" t="n">
        <v>269.6833801269531</v>
      </c>
      <c r="F731" t="n">
        <v>361.4943237304688</v>
      </c>
      <c r="G731" t="n">
        <v>130.4428558349609</v>
      </c>
      <c r="H731" t="n">
        <v>333.8366088867188</v>
      </c>
      <c r="I731" t="n">
        <v>229.1407928466797</v>
      </c>
      <c r="J731" t="n">
        <v>314.2060241699219</v>
      </c>
      <c r="K731" t="n">
        <v>1234.6376953125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265.3573913574219</v>
      </c>
      <c r="F732" t="n">
        <v>355.1239624023438</v>
      </c>
      <c r="G732" t="n">
        <v>127.0869598388672</v>
      </c>
      <c r="H732" t="n">
        <v>326.8547973632812</v>
      </c>
      <c r="I732" t="n">
        <v>226.1306457519531</v>
      </c>
      <c r="J732" t="n">
        <v>306.3461303710938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271.1100158691406</v>
      </c>
      <c r="F733" t="n">
        <v>351.6697082519531</v>
      </c>
      <c r="G733" t="n">
        <v>129.7921142578125</v>
      </c>
      <c r="H733" t="n">
        <v>322.6943664550781</v>
      </c>
      <c r="I733" t="n">
        <v>224.0004119873047</v>
      </c>
      <c r="J733" t="n">
        <v>306.44140625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266.0477294921875</v>
      </c>
      <c r="F734" t="n">
        <v>342.7422485351562</v>
      </c>
      <c r="G734" t="n">
        <v>127.430908203125</v>
      </c>
      <c r="H734" t="n">
        <v>318.7252807617188</v>
      </c>
      <c r="I734" t="n">
        <v>219.6009674072266</v>
      </c>
      <c r="J734" t="n">
        <v>300.8679809570312</v>
      </c>
      <c r="K734" t="n">
        <v>1194.980224609375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266.0937805175781</v>
      </c>
      <c r="F735" t="n">
        <v>343.5945739746094</v>
      </c>
      <c r="G735" t="n">
        <v>128.0816345214844</v>
      </c>
      <c r="H735" t="n">
        <v>319.1078186035156</v>
      </c>
      <c r="I735" t="n">
        <v>223.07421875</v>
      </c>
      <c r="J735" t="n">
        <v>300.3916320800781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670.466552734375</v>
      </c>
      <c r="E736" t="n">
        <v>268.7630004882812</v>
      </c>
      <c r="F736" t="n">
        <v>344.9853210449219</v>
      </c>
      <c r="G736" t="n">
        <v>128.5371551513672</v>
      </c>
      <c r="H736" t="n">
        <v>320.6859130859375</v>
      </c>
      <c r="I736" t="n">
        <v>221.3144226074219</v>
      </c>
      <c r="J736" t="n">
        <v>295.4375305175781</v>
      </c>
      <c r="K736" t="n">
        <v>1212.28076171875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272.0765075683594</v>
      </c>
      <c r="F737" t="n">
        <v>346.8694763183594</v>
      </c>
      <c r="G737" t="n">
        <v>128.1467132568359</v>
      </c>
      <c r="H737" t="n">
        <v>320.0642395019531</v>
      </c>
      <c r="I737" t="n">
        <v>222.5184936523438</v>
      </c>
      <c r="J737" t="n">
        <v>295.6280212402344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270.1895751953125</v>
      </c>
      <c r="F738" t="n">
        <v>341.3963623046875</v>
      </c>
      <c r="G738" t="n">
        <v>126.6593246459961</v>
      </c>
      <c r="H738" t="n">
        <v>320.3989868164062</v>
      </c>
      <c r="I738" t="n">
        <v>219.4157257080078</v>
      </c>
      <c r="J738" t="n">
        <v>294.7705688476562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750.6087036132812</v>
      </c>
      <c r="E739" t="n">
        <v>269.9595336914062</v>
      </c>
      <c r="F739" t="n">
        <v>339.0635681152344</v>
      </c>
      <c r="G739" t="n">
        <v>125.1347732543945</v>
      </c>
      <c r="H739" t="n">
        <v>316.9559020996094</v>
      </c>
      <c r="I739" t="n">
        <v>215.4793853759766</v>
      </c>
      <c r="J739" t="n">
        <v>293.008056640625</v>
      </c>
      <c r="K739" t="n">
        <v>1200.333984375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269.1771545410156</v>
      </c>
      <c r="F740" t="n">
        <v>344.6712646484375</v>
      </c>
      <c r="G740" t="n">
        <v>126.8080673217773</v>
      </c>
      <c r="H740" t="n">
        <v>318.8209533691406</v>
      </c>
      <c r="I740" t="n">
        <v>221.59228515625</v>
      </c>
      <c r="J740" t="n">
        <v>294.1037292480469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271.8003540039062</v>
      </c>
      <c r="F741" t="n">
        <v>346.6900329589844</v>
      </c>
      <c r="G741" t="n">
        <v>127.3937149047852</v>
      </c>
      <c r="H741" t="n">
        <v>319.1078186035156</v>
      </c>
      <c r="I741" t="n">
        <v>219.4620361328125</v>
      </c>
      <c r="J741" t="n">
        <v>295.7232971191406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273.2730407714844</v>
      </c>
      <c r="F742" t="n">
        <v>352.5669250488281</v>
      </c>
      <c r="G742" t="n">
        <v>128.2489624023438</v>
      </c>
      <c r="H742" t="n">
        <v>323.2682189941406</v>
      </c>
      <c r="I742" t="n">
        <v>227.9089508056641</v>
      </c>
      <c r="J742" t="n">
        <v>300.2486877441406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272.8128051757812</v>
      </c>
      <c r="F743" t="n">
        <v>353.1949462890625</v>
      </c>
      <c r="G743" t="n">
        <v>128.4162902832031</v>
      </c>
      <c r="H743" t="n">
        <v>325.0376281738281</v>
      </c>
      <c r="I743" t="n">
        <v>239.7827911376953</v>
      </c>
      <c r="J743" t="n">
        <v>301.1061401367188</v>
      </c>
      <c r="K743" t="n">
        <v>1240.437744140625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703.2928466796875</v>
      </c>
      <c r="E744" t="n">
        <v>262.1819763183594</v>
      </c>
      <c r="F744" t="n">
        <v>339.8262023925781</v>
      </c>
      <c r="G744" t="n">
        <v>123.5265502929688</v>
      </c>
      <c r="H744" t="n">
        <v>313.2258911132812</v>
      </c>
      <c r="I744" t="n">
        <v>235.5871124267578</v>
      </c>
      <c r="J744" t="n">
        <v>291.5313720703125</v>
      </c>
      <c r="K744" t="n">
        <v>1207.571411132812</v>
      </c>
    </row>
    <row r="745">
      <c r="A745" s="2" t="n">
        <v>45664</v>
      </c>
      <c r="B745" t="n">
        <v>781.5499877929688</v>
      </c>
      <c r="C745" t="n">
        <v>1005.5</v>
      </c>
      <c r="D745" t="n">
        <v>702.793212890625</v>
      </c>
      <c r="E745" t="n">
        <v>260.2950744628906</v>
      </c>
      <c r="F745" t="n">
        <v>340.7682800292969</v>
      </c>
      <c r="G745" t="n">
        <v>124.8744888305664</v>
      </c>
      <c r="H745" t="n">
        <v>314.2779541015625</v>
      </c>
      <c r="I745" t="n">
        <v>244.0432586669922</v>
      </c>
      <c r="J745" t="n">
        <v>290.6262817382812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263.9767761230469</v>
      </c>
      <c r="F746" t="n">
        <v>341.2617492675781</v>
      </c>
      <c r="G746" t="n">
        <v>125.12548828125</v>
      </c>
      <c r="H746" t="n">
        <v>311.2174072265625</v>
      </c>
      <c r="I746" t="n">
        <v>251.3046569824219</v>
      </c>
      <c r="J746" t="n">
        <v>292.150634765625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257.7179260253906</v>
      </c>
      <c r="F747" t="n">
        <v>333.9493713378906</v>
      </c>
      <c r="G747" t="n">
        <v>122.8944091796875</v>
      </c>
      <c r="H747" t="n">
        <v>306.3875427246094</v>
      </c>
      <c r="I747" t="n">
        <v>243.7561187744141</v>
      </c>
      <c r="J747" t="n">
        <v>290.8168640136719</v>
      </c>
      <c r="K747" t="n">
        <v>1244.006713867188</v>
      </c>
    </row>
    <row r="748">
      <c r="A748" s="2" t="n">
        <v>45667</v>
      </c>
      <c r="B748" t="n">
        <v>729.25</v>
      </c>
      <c r="C748" t="n">
        <v>943.0499877929688</v>
      </c>
      <c r="D748" t="n">
        <v>680.7590942382812</v>
      </c>
      <c r="E748" t="n">
        <v>255.5549163818359</v>
      </c>
      <c r="F748" t="n">
        <v>330.6295776367188</v>
      </c>
      <c r="G748" t="n">
        <v>121.1095581054688</v>
      </c>
      <c r="H748" t="n">
        <v>294.8148803710938</v>
      </c>
      <c r="I748" t="n">
        <v>243.6079559326172</v>
      </c>
      <c r="J748" t="n">
        <v>285.5292358398438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244.1877288818359</v>
      </c>
      <c r="F749" t="n">
        <v>325.6051025390625</v>
      </c>
      <c r="G749" t="n">
        <v>113.4030914306641</v>
      </c>
      <c r="H749" t="n">
        <v>285.202880859375</v>
      </c>
      <c r="I749" t="n">
        <v>236.8559722900391</v>
      </c>
      <c r="J749" t="n">
        <v>274.0013732910156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248.6978149414062</v>
      </c>
      <c r="F750" t="n">
        <v>331.3025817871094</v>
      </c>
      <c r="G750" t="n">
        <v>117.7164764404297</v>
      </c>
      <c r="H750" t="n">
        <v>296.8711853027344</v>
      </c>
      <c r="I750" t="n">
        <v>241.1535339355469</v>
      </c>
      <c r="J750" t="n">
        <v>276.5260620117188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661.7728271484375</v>
      </c>
      <c r="E751" t="n">
        <v>245.7524261474609</v>
      </c>
      <c r="F751" t="n">
        <v>336.1027221679688</v>
      </c>
      <c r="G751" t="n">
        <v>118.0139617919922</v>
      </c>
      <c r="H751" t="n">
        <v>307.3439331054688</v>
      </c>
      <c r="I751" t="n">
        <v>239.1251678466797</v>
      </c>
      <c r="J751" t="n">
        <v>284.5289001464844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339.9159240722656</v>
      </c>
      <c r="G752" t="n">
        <v>118.1534042358398</v>
      </c>
      <c r="H752" t="n">
        <v>311.3130493164062</v>
      </c>
      <c r="I752" t="n">
        <v>243.7561187744141</v>
      </c>
      <c r="J752" t="n">
        <v>283.5762023925781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672.6649169921875</v>
      </c>
      <c r="E753" t="n">
        <v>251.8272094726562</v>
      </c>
      <c r="F753" t="n">
        <v>347.8115234375</v>
      </c>
      <c r="G753" t="n">
        <v>119.0551300048828</v>
      </c>
      <c r="H753" t="n">
        <v>311.9347229003906</v>
      </c>
      <c r="I753" t="n">
        <v>246.8959503173828</v>
      </c>
      <c r="J753" t="n">
        <v>288.2921142578125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675.2630004882812</v>
      </c>
      <c r="E754" t="n">
        <v>255.2327880859375</v>
      </c>
      <c r="F754" t="n">
        <v>347.2732238769531</v>
      </c>
      <c r="G754" t="n">
        <v>121.314079284668</v>
      </c>
      <c r="H754" t="n">
        <v>321.4032592773438</v>
      </c>
      <c r="I754" t="n">
        <v>249.4800415039062</v>
      </c>
      <c r="J754" t="n">
        <v>291.76953125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257.9020385742188</v>
      </c>
      <c r="F755" t="n">
        <v>342.3384399414062</v>
      </c>
      <c r="G755" t="n">
        <v>121.8532485961914</v>
      </c>
      <c r="H755" t="n">
        <v>310.1653442382812</v>
      </c>
      <c r="I755" t="n">
        <v>246.1827850341797</v>
      </c>
      <c r="J755" t="n">
        <v>288.053955078125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255.5089111328125</v>
      </c>
      <c r="F756" t="n">
        <v>340.22998046875</v>
      </c>
      <c r="G756" t="n">
        <v>121.3326721191406</v>
      </c>
      <c r="H756" t="n">
        <v>308.34814453125</v>
      </c>
      <c r="I756" t="n">
        <v>244.5619354248047</v>
      </c>
      <c r="J756" t="n">
        <v>283.4808959960938</v>
      </c>
      <c r="K756" t="n">
        <v>1266.165405273438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249.6642303466797</v>
      </c>
      <c r="F757" t="n">
        <v>346.1516418457031</v>
      </c>
      <c r="G757" t="n">
        <v>120.6912384033203</v>
      </c>
      <c r="H757" t="n">
        <v>309.5436706542969</v>
      </c>
      <c r="I757" t="n">
        <v>243.6357421875</v>
      </c>
      <c r="J757" t="n">
        <v>280.4322509765625</v>
      </c>
      <c r="K757" t="n">
        <v>1252.83056640625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242.8070983886719</v>
      </c>
      <c r="F758" t="n">
        <v>343.6842956542969</v>
      </c>
      <c r="G758" t="n">
        <v>119.2317428588867</v>
      </c>
      <c r="H758" t="n">
        <v>309.5436706542969</v>
      </c>
      <c r="I758" t="n">
        <v>237.5784454345703</v>
      </c>
      <c r="J758" t="n">
        <v>281.861328125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618.9537353515625</v>
      </c>
      <c r="E759" t="n">
        <v>240.5060272216797</v>
      </c>
      <c r="F759" t="n">
        <v>337.134521484375</v>
      </c>
      <c r="G759" t="n">
        <v>115.4296417236328</v>
      </c>
      <c r="H759" t="n">
        <v>308.1568908691406</v>
      </c>
      <c r="I759" t="n">
        <v>232.2713317871094</v>
      </c>
      <c r="J759" t="n">
        <v>273.4297485351562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615.6060791015625</v>
      </c>
      <c r="E760" t="n">
        <v>237.5146636962891</v>
      </c>
      <c r="F760" t="n">
        <v>332.55859375</v>
      </c>
      <c r="G760" t="n">
        <v>113.9515686035156</v>
      </c>
      <c r="H760" t="n">
        <v>304.3790588378906</v>
      </c>
      <c r="I760" t="n">
        <v>230.3263244628906</v>
      </c>
      <c r="J760" t="n">
        <v>270.5239562988281</v>
      </c>
      <c r="K760" t="n">
        <v>1223.831176757812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623.400390625</v>
      </c>
      <c r="E761" t="n">
        <v>241.2221832275391</v>
      </c>
      <c r="F761" t="n">
        <v>340.4542846679688</v>
      </c>
      <c r="G761" t="n">
        <v>114.9369506835938</v>
      </c>
      <c r="H761" t="n">
        <v>307.248291015625</v>
      </c>
      <c r="I761" t="n">
        <v>232.8455657958984</v>
      </c>
      <c r="J761" t="n">
        <v>274.2395629882812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345.4787292480469</v>
      </c>
      <c r="G762" t="n">
        <v>118.172004699707</v>
      </c>
      <c r="H762" t="n">
        <v>308.9220275878906</v>
      </c>
      <c r="I762" t="n">
        <v>237.7729187011719</v>
      </c>
      <c r="J762" t="n">
        <v>281.3849182128906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642.6365356445312</v>
      </c>
      <c r="E763" t="n">
        <v>245.0704498291016</v>
      </c>
      <c r="F763" t="n">
        <v>360.4560852050781</v>
      </c>
      <c r="G763" t="n">
        <v>119.4455642700195</v>
      </c>
      <c r="H763" t="n">
        <v>312.2955932617188</v>
      </c>
      <c r="I763" t="n">
        <v>243.2281951904297</v>
      </c>
      <c r="J763" t="n">
        <v>287.3870544433594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634.2926025390625</v>
      </c>
      <c r="E764" t="n">
        <v>239.9550476074219</v>
      </c>
      <c r="F764" t="n">
        <v>350.8050537109375</v>
      </c>
      <c r="G764" t="n">
        <v>116.5916595458984</v>
      </c>
      <c r="H764" t="n">
        <v>306.2232055664062</v>
      </c>
      <c r="I764" t="n">
        <v>238.5416564941406</v>
      </c>
      <c r="J764" t="n">
        <v>276.14501953125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340.5166931152344</v>
      </c>
      <c r="G765" t="n">
        <v>112.4456100463867</v>
      </c>
      <c r="H765" t="n">
        <v>300.0061950683594</v>
      </c>
      <c r="I765" t="n">
        <v>230.6226959228516</v>
      </c>
      <c r="J765" t="n">
        <v>270.3810119628906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628.4967651367188</v>
      </c>
      <c r="E766" t="n">
        <v>240.2366485595703</v>
      </c>
      <c r="F766" t="n">
        <v>342.8384399414062</v>
      </c>
      <c r="G766" t="n">
        <v>115.6992340087891</v>
      </c>
      <c r="H766" t="n">
        <v>307.5726013183594</v>
      </c>
      <c r="I766" t="n">
        <v>235.3462982177734</v>
      </c>
      <c r="J766" t="n">
        <v>272.1435546875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640.3381958007812</v>
      </c>
      <c r="E767" t="n">
        <v>245.2112426757812</v>
      </c>
      <c r="F767" t="n">
        <v>348.5744018554688</v>
      </c>
      <c r="G767" t="n">
        <v>117.5305709838867</v>
      </c>
      <c r="H767" t="n">
        <v>308.0545654296875</v>
      </c>
      <c r="I767" t="n">
        <v>242.3390655517578</v>
      </c>
      <c r="J767" t="n">
        <v>271.7148742675781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634.2426147460938</v>
      </c>
      <c r="E768" t="n">
        <v>246.4314422607422</v>
      </c>
      <c r="F768" t="n">
        <v>345.6153564453125</v>
      </c>
      <c r="G768" t="n">
        <v>117.1494216918945</v>
      </c>
      <c r="H768" t="n">
        <v>301.5002136230469</v>
      </c>
      <c r="I768" t="n">
        <v>237.2449951171875</v>
      </c>
      <c r="J768" t="n">
        <v>267.8563537597656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628.9963989257812</v>
      </c>
      <c r="E769" t="n">
        <v>248.0740051269531</v>
      </c>
      <c r="F769" t="n">
        <v>344.3861999511719</v>
      </c>
      <c r="G769" t="n">
        <v>116.3034744262695</v>
      </c>
      <c r="H769" t="n">
        <v>305.5002746582031</v>
      </c>
      <c r="I769" t="n">
        <v>235.1195678710938</v>
      </c>
      <c r="J769" t="n">
        <v>268.0973205566406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608.1115112304688</v>
      </c>
      <c r="E770" t="n">
        <v>243.9441528320312</v>
      </c>
      <c r="F770" t="n">
        <v>337.3300476074219</v>
      </c>
      <c r="G770" t="n">
        <v>114.5093307495117</v>
      </c>
      <c r="H770" t="n">
        <v>299.2832641601562</v>
      </c>
      <c r="I770" t="n">
        <v>229.0266723632812</v>
      </c>
      <c r="J770" t="n">
        <v>258.9888610839844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239.4857482910156</v>
      </c>
      <c r="F771" t="n">
        <v>326.8595886230469</v>
      </c>
      <c r="G771" t="n">
        <v>111.9900894165039</v>
      </c>
      <c r="H771" t="n">
        <v>294.560302734375</v>
      </c>
      <c r="I771" t="n">
        <v>225.7204437255859</v>
      </c>
      <c r="J771" t="n">
        <v>252.0009002685547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595.3207397460938</v>
      </c>
      <c r="E772" t="n">
        <v>239.9081268310547</v>
      </c>
      <c r="F772" t="n">
        <v>328.0887756347656</v>
      </c>
      <c r="G772" t="n">
        <v>111.943603515625</v>
      </c>
      <c r="H772" t="n">
        <v>295.1867980957031</v>
      </c>
      <c r="I772" t="n">
        <v>224.2562561035156</v>
      </c>
      <c r="J772" t="n">
        <v>247.7598876953125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240.0489196777344</v>
      </c>
      <c r="F773" t="n">
        <v>329.2723388671875</v>
      </c>
      <c r="G773" t="n">
        <v>111.6275482177734</v>
      </c>
      <c r="H773" t="n">
        <v>295.6205749511719</v>
      </c>
      <c r="I773" t="n">
        <v>221.9419097900391</v>
      </c>
      <c r="J773" t="n">
        <v>249.7839965820312</v>
      </c>
      <c r="K773" t="n">
        <v>1205.687744140625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573.3366088867188</v>
      </c>
      <c r="E774" t="n">
        <v>235.5905303955078</v>
      </c>
      <c r="F774" t="n">
        <v>322.4893493652344</v>
      </c>
      <c r="G774" t="n">
        <v>108.9967422485352</v>
      </c>
      <c r="H774" t="n">
        <v>289.4999389648438</v>
      </c>
      <c r="I774" t="n">
        <v>217.7382965087891</v>
      </c>
      <c r="J774" t="n">
        <v>248.049072265625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574.0360717773438</v>
      </c>
      <c r="E775" t="n">
        <v>236.8107147216797</v>
      </c>
      <c r="F775" t="n">
        <v>327.8611145019531</v>
      </c>
      <c r="G775" t="n">
        <v>110.1122817993164</v>
      </c>
      <c r="H775" t="n">
        <v>291.4277038574219</v>
      </c>
      <c r="I775" t="n">
        <v>220.7138824462891</v>
      </c>
      <c r="J775" t="n">
        <v>253.6876373291016</v>
      </c>
      <c r="K775" t="n">
        <v>1214.412353515625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237.2330932617188</v>
      </c>
      <c r="F776" t="n">
        <v>328.7716369628906</v>
      </c>
      <c r="G776" t="n">
        <v>110.6235656738281</v>
      </c>
      <c r="H776" t="n">
        <v>299.9580078125</v>
      </c>
      <c r="I776" t="n">
        <v>223.5005645751953</v>
      </c>
      <c r="J776" t="n">
        <v>257.3021240234375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239.9081268310547</v>
      </c>
      <c r="F777" t="n">
        <v>329.8641662597656</v>
      </c>
      <c r="G777" t="n">
        <v>111.4323272705078</v>
      </c>
      <c r="H777" t="n">
        <v>303.4279174804688</v>
      </c>
      <c r="I777" t="n">
        <v>225.1064453125</v>
      </c>
      <c r="J777" t="n">
        <v>253.5430297851562</v>
      </c>
      <c r="K777" t="n">
        <v>1216.940551757812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242.7239379882812</v>
      </c>
      <c r="F778" t="n">
        <v>335.0083312988281</v>
      </c>
      <c r="G778" t="n">
        <v>114.1467819213867</v>
      </c>
      <c r="H778" t="n">
        <v>313.404052734375</v>
      </c>
      <c r="I778" t="n">
        <v>228.5071258544922</v>
      </c>
      <c r="J778" t="n">
        <v>256.1454772949219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336.8293151855469</v>
      </c>
      <c r="G779" t="n">
        <v>112.7895584106445</v>
      </c>
      <c r="H779" t="n">
        <v>314.4642944335938</v>
      </c>
      <c r="I779" t="n">
        <v>226.6178436279297</v>
      </c>
      <c r="J779" t="n">
        <v>252.4346160888672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574.9853515625</v>
      </c>
      <c r="E780" t="n">
        <v>235.5905303955078</v>
      </c>
      <c r="F780" t="n">
        <v>332.1403503417969</v>
      </c>
      <c r="G780" t="n">
        <v>111.7576904296875</v>
      </c>
      <c r="H780" t="n">
        <v>308.5364685058594</v>
      </c>
      <c r="I780" t="n">
        <v>221.3751373291016</v>
      </c>
      <c r="J780" t="n">
        <v>249.7839965820312</v>
      </c>
      <c r="K780" t="n">
        <v>1204.151000976562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233.1970825195312</v>
      </c>
      <c r="F781" t="n">
        <v>328.8170776367188</v>
      </c>
      <c r="G781" t="n">
        <v>110.2982025146484</v>
      </c>
      <c r="H781" t="n">
        <v>307.1870727539062</v>
      </c>
      <c r="I781" t="n">
        <v>220.0998687744141</v>
      </c>
      <c r="J781" t="n">
        <v>246.5068969726562</v>
      </c>
      <c r="K781" t="n">
        <v>1193.691284179688</v>
      </c>
    </row>
    <row r="782">
      <c r="A782" s="2" t="n">
        <v>45715</v>
      </c>
      <c r="B782" t="n">
        <v>661.7000122070312</v>
      </c>
      <c r="C782" t="n">
        <v>811.75</v>
      </c>
      <c r="D782" t="n">
        <v>580.33154296875</v>
      </c>
      <c r="E782" t="n">
        <v>229.7242279052734</v>
      </c>
      <c r="F782" t="n">
        <v>331.275390625</v>
      </c>
      <c r="G782" t="n">
        <v>108.2251663208008</v>
      </c>
      <c r="H782" t="n">
        <v>304.2954406738281</v>
      </c>
      <c r="I782" t="n">
        <v>218.2106018066406</v>
      </c>
      <c r="J782" t="n">
        <v>246.9888153076172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222.7316131591797</v>
      </c>
      <c r="F783" t="n">
        <v>336.2830200195312</v>
      </c>
      <c r="G783" t="n">
        <v>105.5014114379883</v>
      </c>
      <c r="H783" t="n">
        <v>300.1989440917969</v>
      </c>
      <c r="I783" t="n">
        <v>212.7789459228516</v>
      </c>
      <c r="J783" t="n">
        <v>241.7839813232422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328.0887756347656</v>
      </c>
      <c r="G784" t="n">
        <v>106.49609375</v>
      </c>
      <c r="H784" t="n">
        <v>303.0423583984375</v>
      </c>
      <c r="I784" t="n">
        <v>212.6656036376953</v>
      </c>
      <c r="J784" t="n">
        <v>243.3743438720703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234.5768280029297</v>
      </c>
      <c r="F785" t="n">
        <v>331.275390625</v>
      </c>
      <c r="G785" t="n">
        <v>109.7311477661133</v>
      </c>
      <c r="H785" t="n">
        <v>302.4158935546875</v>
      </c>
      <c r="I785" t="n">
        <v>214.2053527832031</v>
      </c>
      <c r="J785" t="n">
        <v>244.8201293945312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335.281494140625</v>
      </c>
      <c r="G786" t="n">
        <v>113.6447982788086</v>
      </c>
      <c r="H786" t="n">
        <v>314.4161376953125</v>
      </c>
      <c r="I786" t="n">
        <v>216.2646636962891</v>
      </c>
      <c r="J786" t="n">
        <v>254.8442535400391</v>
      </c>
      <c r="K786" t="n">
        <v>1165.534545898438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248.7685852050781</v>
      </c>
      <c r="F787" t="n">
        <v>348.3467712402344</v>
      </c>
      <c r="G787" t="n">
        <v>116.9820938110352</v>
      </c>
      <c r="H787" t="n">
        <v>325.6934204101562</v>
      </c>
      <c r="I787" t="n">
        <v>219.7220306396484</v>
      </c>
      <c r="J787" t="n">
        <v>257.012939453125</v>
      </c>
      <c r="K787" t="n">
        <v>1199.243408203125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245.2206726074219</v>
      </c>
      <c r="F788" t="n">
        <v>346.5712890625</v>
      </c>
      <c r="G788" t="n">
        <v>116.0524826049805</v>
      </c>
      <c r="H788" t="n">
        <v>317.6450805664062</v>
      </c>
      <c r="I788" t="n">
        <v>219.9959716796875</v>
      </c>
      <c r="J788" t="n">
        <v>253.7840118408203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605.3135375976562</v>
      </c>
      <c r="E789" t="n">
        <v>241.1564636230469</v>
      </c>
      <c r="F789" t="n">
        <v>341.5637512207031</v>
      </c>
      <c r="G789" t="n">
        <v>113.03125</v>
      </c>
      <c r="H789" t="n">
        <v>317.50048828125</v>
      </c>
      <c r="I789" t="n">
        <v>210.8329925537109</v>
      </c>
      <c r="J789" t="n">
        <v>261.4949035644531</v>
      </c>
      <c r="K789" t="n">
        <v>1227.796752929688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248.3368225097656</v>
      </c>
      <c r="F790" t="n">
        <v>345.1145935058594</v>
      </c>
      <c r="G790" t="n">
        <v>116.0338897705078</v>
      </c>
      <c r="H790" t="n">
        <v>318.3679809570312</v>
      </c>
      <c r="I790" t="n">
        <v>214.1675872802734</v>
      </c>
      <c r="J790" t="n">
        <v>257.6394653320312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600.0673217773438</v>
      </c>
      <c r="E791" t="n">
        <v>249.9700012207031</v>
      </c>
      <c r="F791" t="n">
        <v>346.6168823242188</v>
      </c>
      <c r="G791" t="n">
        <v>116.470817565918</v>
      </c>
      <c r="H791" t="n">
        <v>318.223388671875</v>
      </c>
      <c r="I791" t="n">
        <v>211.9759979248047</v>
      </c>
      <c r="J791" t="n">
        <v>257.4466552734375</v>
      </c>
      <c r="K791" t="n">
        <v>1246.287109375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603.9144897460938</v>
      </c>
      <c r="E792" t="n">
        <v>248.17724609375</v>
      </c>
      <c r="F792" t="n">
        <v>344.4317321777344</v>
      </c>
      <c r="G792" t="n">
        <v>116.8240585327148</v>
      </c>
      <c r="H792" t="n">
        <v>319.9101867675781</v>
      </c>
      <c r="I792" t="n">
        <v>212.948974609375</v>
      </c>
      <c r="J792" t="n">
        <v>257.976806640625</v>
      </c>
      <c r="K792" t="n">
        <v>1237.215576171875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602.9151611328125</v>
      </c>
      <c r="E793" t="n">
        <v>245.3708343505859</v>
      </c>
      <c r="F793" t="n">
        <v>351.2147827148438</v>
      </c>
      <c r="G793" t="n">
        <v>115.3738784790039</v>
      </c>
      <c r="H793" t="n">
        <v>319.6692199707031</v>
      </c>
      <c r="I793" t="n">
        <v>217.0203704833984</v>
      </c>
      <c r="J793" t="n">
        <v>257.6876525878906</v>
      </c>
      <c r="K793" t="n">
        <v>1228.242797851562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602.9151611328125</v>
      </c>
      <c r="E794" t="n">
        <v>245.3708343505859</v>
      </c>
      <c r="F794" t="n">
        <v>351.2147827148438</v>
      </c>
      <c r="G794" t="n">
        <v>115.3738784790039</v>
      </c>
      <c r="H794" t="n">
        <v>319.6692199707031</v>
      </c>
      <c r="I794" t="n">
        <v>217.0203704833984</v>
      </c>
      <c r="J794" t="n">
        <v>257.6876525878906</v>
      </c>
      <c r="K794" t="n">
        <v>1228.242797851562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248.9750823974609</v>
      </c>
      <c r="F795" t="n">
        <v>360.4104919433594</v>
      </c>
      <c r="G795" t="n">
        <v>118.7576522827148</v>
      </c>
      <c r="H795" t="n">
        <v>328.9706420898438</v>
      </c>
      <c r="I795" t="n">
        <v>219.6936798095703</v>
      </c>
      <c r="J795" t="n">
        <v>267.181640625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360.9112548828125</v>
      </c>
      <c r="G796" t="n">
        <v>120.1148834228516</v>
      </c>
      <c r="H796" t="n">
        <v>329.4043579101562</v>
      </c>
      <c r="I796" t="n">
        <v>222.5464782714844</v>
      </c>
      <c r="J796" t="n">
        <v>270.2178344726562</v>
      </c>
      <c r="K796" t="n">
        <v>1258.283569335938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369.1055603027344</v>
      </c>
      <c r="G797" t="n">
        <v>122.2529830932617</v>
      </c>
      <c r="H797" t="n">
        <v>338.609375</v>
      </c>
      <c r="I797" t="n">
        <v>228.9983367919922</v>
      </c>
      <c r="J797" t="n">
        <v>272.8684387207031</v>
      </c>
      <c r="K797" t="n">
        <v>1265.421752929688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263.2231140136719</v>
      </c>
      <c r="F798" t="n">
        <v>369.6517944335938</v>
      </c>
      <c r="G798" t="n">
        <v>124.2609405517578</v>
      </c>
      <c r="H798" t="n">
        <v>353.6940612792969</v>
      </c>
      <c r="I798" t="n">
        <v>230.3302764892578</v>
      </c>
      <c r="J798" t="n">
        <v>281.3022155761719</v>
      </c>
      <c r="K798" t="n">
        <v>1290.951293945312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607.31201171875</v>
      </c>
      <c r="E799" t="n">
        <v>261.9747619628906</v>
      </c>
      <c r="F799" t="n">
        <v>362.6411743164062</v>
      </c>
      <c r="G799" t="n">
        <v>121.806770324707</v>
      </c>
      <c r="H799" t="n">
        <v>353.6940612792969</v>
      </c>
      <c r="I799" t="n">
        <v>228.8377380371094</v>
      </c>
      <c r="J799" t="n">
        <v>280.48291015625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597.6190795898438</v>
      </c>
      <c r="E800" t="n">
        <v>256.2492980957031</v>
      </c>
      <c r="F800" t="n">
        <v>359.4545288085938</v>
      </c>
      <c r="G800" t="n">
        <v>120.0033187866211</v>
      </c>
      <c r="H800" t="n">
        <v>341.8383483886719</v>
      </c>
      <c r="I800" t="n">
        <v>226.4478302001953</v>
      </c>
      <c r="J800" t="n">
        <v>280.3383178710938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611.4590454101562</v>
      </c>
      <c r="E801" t="n">
        <v>259.1119995117188</v>
      </c>
      <c r="F801" t="n">
        <v>361.321044921875</v>
      </c>
      <c r="G801" t="n">
        <v>121.1839370727539</v>
      </c>
      <c r="H801" t="n">
        <v>347.6216430664062</v>
      </c>
      <c r="I801" t="n">
        <v>228.7621612548828</v>
      </c>
      <c r="J801" t="n">
        <v>284.8203125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602.165771484375</v>
      </c>
      <c r="E802" t="n">
        <v>261.3741149902344</v>
      </c>
      <c r="F802" t="n">
        <v>362.5501403808594</v>
      </c>
      <c r="G802" t="n">
        <v>118.7111740112305</v>
      </c>
      <c r="H802" t="n">
        <v>344.6817932128906</v>
      </c>
      <c r="I802" t="n">
        <v>232.7390899658203</v>
      </c>
      <c r="J802" t="n">
        <v>279.8564147949219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591.7232666015625</v>
      </c>
      <c r="E803" t="n">
        <v>267.1277465820312</v>
      </c>
      <c r="F803" t="n">
        <v>362.0493774414062</v>
      </c>
      <c r="G803" t="n">
        <v>122.0019912719727</v>
      </c>
      <c r="H803" t="n">
        <v>339.4286499023438</v>
      </c>
      <c r="I803" t="n">
        <v>234.3355407714844</v>
      </c>
      <c r="J803" t="n">
        <v>278.8442993164062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269.1926574707031</v>
      </c>
      <c r="F804" t="n">
        <v>361.9127807617188</v>
      </c>
      <c r="G804" t="n">
        <v>122.0670623779297</v>
      </c>
      <c r="H804" t="n">
        <v>339.0431213378906</v>
      </c>
      <c r="I804" t="n">
        <v>236.7632293701172</v>
      </c>
      <c r="J804" t="n">
        <v>276.3865051269531</v>
      </c>
      <c r="K804" t="n">
        <v>1240.437744140625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604.614013671875</v>
      </c>
      <c r="E805" t="n">
        <v>269.1926574707031</v>
      </c>
      <c r="F805" t="n">
        <v>361.5030822753906</v>
      </c>
      <c r="G805" t="n">
        <v>121.8346557617188</v>
      </c>
      <c r="H805" t="n">
        <v>345.9348449707031</v>
      </c>
      <c r="I805" t="n">
        <v>229.8390502929688</v>
      </c>
      <c r="J805" t="n">
        <v>288.2901611328125</v>
      </c>
      <c r="K805" t="n">
        <v>1238.008666992188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350.577392578125</v>
      </c>
      <c r="G806" t="n">
        <v>120.9794158935547</v>
      </c>
      <c r="H806" t="n">
        <v>337.7418823242188</v>
      </c>
      <c r="I806" t="n">
        <v>213.4968719482422</v>
      </c>
      <c r="J806" t="n">
        <v>283.2781066894531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569.2894897460938</v>
      </c>
      <c r="E807" t="n">
        <v>256.8969421386719</v>
      </c>
      <c r="F807" t="n">
        <v>343.7033386230469</v>
      </c>
      <c r="G807" t="n">
        <v>119.0737075805664</v>
      </c>
      <c r="H807" t="n">
        <v>337.16357421875</v>
      </c>
      <c r="I807" t="n">
        <v>207.6684875488281</v>
      </c>
      <c r="J807" t="n">
        <v>278.9407348632812</v>
      </c>
      <c r="K807" t="n">
        <v>1155.719116210938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584.5284423828125</v>
      </c>
      <c r="E808" t="n">
        <v>268.3479309082031</v>
      </c>
      <c r="F808" t="n">
        <v>348.5744018554688</v>
      </c>
      <c r="G808" t="n">
        <v>121.7602844238281</v>
      </c>
      <c r="H808" t="n">
        <v>340.1997985839844</v>
      </c>
      <c r="I808" t="n">
        <v>214.1109008789062</v>
      </c>
      <c r="J808" t="n">
        <v>278.5070190429688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270.2721252441406</v>
      </c>
      <c r="F809" t="n">
        <v>341.06298828125</v>
      </c>
      <c r="G809" t="n">
        <v>122.3552398681641</v>
      </c>
      <c r="H809" t="n">
        <v>336.7298278808594</v>
      </c>
      <c r="I809" t="n">
        <v>209.6522369384766</v>
      </c>
      <c r="J809" t="n">
        <v>282.7961730957031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356.9962768554688</v>
      </c>
      <c r="G810" t="n">
        <v>122.5504608154297</v>
      </c>
      <c r="H810" t="n">
        <v>347.0914916992188</v>
      </c>
      <c r="I810" t="n">
        <v>217.615478515625</v>
      </c>
      <c r="J810" t="n">
        <v>293.1094665527344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610.2100219726562</v>
      </c>
      <c r="E811" t="n">
        <v>276.3261108398438</v>
      </c>
      <c r="F811" t="n">
        <v>359.8642272949219</v>
      </c>
      <c r="G811" t="n">
        <v>123.5172500610352</v>
      </c>
      <c r="H811" t="n">
        <v>349.40478515625</v>
      </c>
      <c r="I811" t="n">
        <v>219.8070526123047</v>
      </c>
      <c r="J811" t="n">
        <v>293.5431823730469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607.5618896484375</v>
      </c>
      <c r="E812" t="n">
        <v>280.4090576171875</v>
      </c>
      <c r="F812" t="n">
        <v>363.5061340332031</v>
      </c>
      <c r="G812" t="n">
        <v>124.4096755981445</v>
      </c>
      <c r="H812" t="n">
        <v>346.3203430175781</v>
      </c>
      <c r="I812" t="n">
        <v>227.8647613525391</v>
      </c>
      <c r="J812" t="n">
        <v>294.6998291015625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607.8116455078125</v>
      </c>
      <c r="E813" t="n">
        <v>280.0335998535156</v>
      </c>
      <c r="F813" t="n">
        <v>363.1419372558594</v>
      </c>
      <c r="G813" t="n">
        <v>124.8465881347656</v>
      </c>
      <c r="H813" t="n">
        <v>350.8505859375</v>
      </c>
      <c r="I813" t="n">
        <v>230.0091094970703</v>
      </c>
      <c r="J813" t="n">
        <v>297.8323669433594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623.8001708984375</v>
      </c>
      <c r="E814" t="n">
        <v>285.3836364746094</v>
      </c>
      <c r="F814" t="n">
        <v>364.6442260742188</v>
      </c>
      <c r="G814" t="n">
        <v>128.9182739257812</v>
      </c>
      <c r="H814" t="n">
        <v>351.3807067871094</v>
      </c>
      <c r="I814" t="n">
        <v>235.9508514404297</v>
      </c>
      <c r="J814" t="n">
        <v>308.434814453125</v>
      </c>
      <c r="K814" t="n">
        <v>1284.407836914062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362.9143371582031</v>
      </c>
      <c r="G815" t="n">
        <v>128.5743255615234</v>
      </c>
      <c r="H815" t="n">
        <v>347.2360534667969</v>
      </c>
      <c r="I815" t="n">
        <v>234.0615844726562</v>
      </c>
      <c r="J815" t="n">
        <v>301.2540588378906</v>
      </c>
      <c r="K815" t="n">
        <v>1280.144775390625</v>
      </c>
    </row>
    <row r="816">
      <c r="A816" s="2" t="n">
        <v>45770</v>
      </c>
      <c r="B816" t="n">
        <v>938.7999877929688</v>
      </c>
      <c r="C816" t="n">
        <v>952.5</v>
      </c>
      <c r="D816" t="n">
        <v>626.0485229492188</v>
      </c>
      <c r="E816" t="n">
        <v>282.0046997070312</v>
      </c>
      <c r="F816" t="n">
        <v>363.2329711914062</v>
      </c>
      <c r="G816" t="n">
        <v>127.9607849121094</v>
      </c>
      <c r="H816" t="n">
        <v>350.6578369140625</v>
      </c>
      <c r="I816" t="n">
        <v>238.2085266113281</v>
      </c>
      <c r="J816" t="n">
        <v>303.5673522949219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624.4996948242188</v>
      </c>
      <c r="E817" t="n">
        <v>283.4595336914062</v>
      </c>
      <c r="F817" t="n">
        <v>364.0523986816406</v>
      </c>
      <c r="G817" t="n">
        <v>128.6486968994141</v>
      </c>
      <c r="H817" t="n">
        <v>350.0795288085938</v>
      </c>
      <c r="I817" t="n">
        <v>235.5635375976562</v>
      </c>
      <c r="J817" t="n">
        <v>303.0372009277344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357.9523010253906</v>
      </c>
      <c r="G818" t="n">
        <v>125.1719512939453</v>
      </c>
      <c r="H818" t="n">
        <v>343.5733337402344</v>
      </c>
      <c r="I818" t="n">
        <v>232.6918640136719</v>
      </c>
      <c r="J818" t="n">
        <v>295.4226989746094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361.5941162109375</v>
      </c>
      <c r="G819" t="n">
        <v>126.8824462890625</v>
      </c>
      <c r="H819" t="n">
        <v>348.44091796875</v>
      </c>
      <c r="I819" t="n">
        <v>236.7254486083984</v>
      </c>
      <c r="J819" t="n">
        <v>297.3986511230469</v>
      </c>
      <c r="K819" t="n">
        <v>1357.080444335938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354.2648620605469</v>
      </c>
      <c r="G820" t="n">
        <v>126.2224197387695</v>
      </c>
      <c r="H820" t="n">
        <v>344.0552673339844</v>
      </c>
      <c r="I820" t="n">
        <v>232.0778350830078</v>
      </c>
      <c r="J820" t="n">
        <v>292.0010375976562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599.7674560546875</v>
      </c>
      <c r="E821" t="n">
        <v>291.0153198242188</v>
      </c>
      <c r="F821" t="n">
        <v>350.8050537109375</v>
      </c>
      <c r="G821" t="n">
        <v>128.156005859375</v>
      </c>
      <c r="H821" t="n">
        <v>341.7419738769531</v>
      </c>
      <c r="I821" t="n">
        <v>230.9159393310547</v>
      </c>
      <c r="J821" t="n">
        <v>296.3384094238281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599.3677978515625</v>
      </c>
      <c r="E822" t="n">
        <v>292.2824401855469</v>
      </c>
      <c r="F822" t="n">
        <v>349.1661682128906</v>
      </c>
      <c r="G822" t="n">
        <v>132.9156036376953</v>
      </c>
      <c r="H822" t="n">
        <v>336.1033020019531</v>
      </c>
      <c r="I822" t="n">
        <v>229.3006286621094</v>
      </c>
      <c r="J822" t="n">
        <v>292.0973815917969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665.0704345703125</v>
      </c>
      <c r="E823" t="n">
        <v>301.3399963378906</v>
      </c>
      <c r="F823" t="n">
        <v>351.0782165527344</v>
      </c>
      <c r="G823" t="n">
        <v>138.1028289794922</v>
      </c>
      <c r="H823" t="n">
        <v>336.0069274902344</v>
      </c>
      <c r="I823" t="n">
        <v>225.9566192626953</v>
      </c>
      <c r="J823" t="n">
        <v>297.0613098144531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292.329345703125</v>
      </c>
      <c r="F824" t="n">
        <v>344.3861999511719</v>
      </c>
      <c r="G824" t="n">
        <v>133.9381866455078</v>
      </c>
      <c r="H824" t="n">
        <v>329.4525451660156</v>
      </c>
      <c r="I824" t="n">
        <v>223.87841796875</v>
      </c>
      <c r="J824" t="n">
        <v>296.4829711914062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348.9840698242188</v>
      </c>
      <c r="G825" t="n">
        <v>134.3193359375</v>
      </c>
      <c r="H825" t="n">
        <v>329.6935424804688</v>
      </c>
      <c r="I825" t="n">
        <v>225.4559478759766</v>
      </c>
      <c r="J825" t="n">
        <v>299.8564758300781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350.9416198730469</v>
      </c>
      <c r="G826" t="n">
        <v>131.0656890869141</v>
      </c>
      <c r="H826" t="n">
        <v>327.7175598144531</v>
      </c>
      <c r="I826" t="n">
        <v>220.3076934814453</v>
      </c>
      <c r="J826" t="n">
        <v>297.1094970703125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288.0117492675781</v>
      </c>
      <c r="F827" t="n">
        <v>348.1646728515625</v>
      </c>
      <c r="G827" t="n">
        <v>130.1360931396484</v>
      </c>
      <c r="H827" t="n">
        <v>322.6572265625</v>
      </c>
      <c r="I827" t="n">
        <v>221.9513702392578</v>
      </c>
      <c r="J827" t="n">
        <v>288.4828796386719</v>
      </c>
      <c r="K827" t="n">
        <v>1365.408325195312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290.0766906738281</v>
      </c>
      <c r="F828" t="n">
        <v>360.0918579101562</v>
      </c>
      <c r="G828" t="n">
        <v>132.3299560546875</v>
      </c>
      <c r="H828" t="n">
        <v>335.9587097167969</v>
      </c>
      <c r="I828" t="n">
        <v>230.5097351074219</v>
      </c>
      <c r="J828" t="n">
        <v>297.8805541992188</v>
      </c>
      <c r="K828" t="n">
        <v>1424.200561523438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647.8827514648438</v>
      </c>
      <c r="E829" t="n">
        <v>288.0586853027344</v>
      </c>
      <c r="F829" t="n">
        <v>359.773193359375</v>
      </c>
      <c r="G829" t="n">
        <v>131.7164154052734</v>
      </c>
      <c r="H829" t="n">
        <v>329.1633911132812</v>
      </c>
      <c r="I829" t="n">
        <v>227.80810546875</v>
      </c>
      <c r="J829" t="n">
        <v>287.6636657714844</v>
      </c>
      <c r="K829" t="n">
        <v>1403.57861328125</v>
      </c>
    </row>
    <row r="830">
      <c r="A830" s="2" t="n">
        <v>45791</v>
      </c>
      <c r="B830" t="n">
        <v>890.7999877929688</v>
      </c>
      <c r="C830" t="n">
        <v>967.25</v>
      </c>
      <c r="D830" t="n">
        <v>655.5772094726562</v>
      </c>
      <c r="E830" t="n">
        <v>293.3149108886719</v>
      </c>
      <c r="F830" t="n">
        <v>367.011474609375</v>
      </c>
      <c r="G830" t="n">
        <v>133.3711242675781</v>
      </c>
      <c r="H830" t="n">
        <v>326.3199462890625</v>
      </c>
      <c r="I830" t="n">
        <v>232.3895721435547</v>
      </c>
      <c r="J830" t="n">
        <v>285.2540283203125</v>
      </c>
      <c r="K830" t="n">
        <v>1412.204345703125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297.5386352539062</v>
      </c>
      <c r="F831" t="n">
        <v>368.4226684570312</v>
      </c>
      <c r="G831" t="n">
        <v>134.7934112548828</v>
      </c>
      <c r="H831" t="n">
        <v>329.5971374511719</v>
      </c>
      <c r="I831" t="n">
        <v>233.9009857177734</v>
      </c>
      <c r="J831" t="n">
        <v>288.8203125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681.1088256835938</v>
      </c>
      <c r="E832" t="n">
        <v>300.4483337402344</v>
      </c>
      <c r="F832" t="n">
        <v>368.5592346191406</v>
      </c>
      <c r="G832" t="n">
        <v>134.5331268310547</v>
      </c>
      <c r="H832" t="n">
        <v>330.7055969238281</v>
      </c>
      <c r="I832" t="n">
        <v>233.579833984375</v>
      </c>
      <c r="J832" t="n">
        <v>289.3504333496094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675.5128784179688</v>
      </c>
      <c r="E833" t="n">
        <v>297.7263793945312</v>
      </c>
      <c r="F833" t="n">
        <v>366.6472778320312</v>
      </c>
      <c r="G833" t="n">
        <v>134.5052490234375</v>
      </c>
      <c r="H833" t="n">
        <v>332.6815185546875</v>
      </c>
      <c r="I833" t="n">
        <v>232.9280090332031</v>
      </c>
      <c r="J833" t="n">
        <v>293.061279296875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659.4744873046875</v>
      </c>
      <c r="E834" t="n">
        <v>293.6903076171875</v>
      </c>
      <c r="F834" t="n">
        <v>371.5638122558594</v>
      </c>
      <c r="G834" t="n">
        <v>131.9302215576172</v>
      </c>
      <c r="H834" t="n">
        <v>330.2236633300781</v>
      </c>
      <c r="I834" t="n">
        <v>235.4596252441406</v>
      </c>
      <c r="J834" t="n">
        <v>287.133544921875</v>
      </c>
      <c r="K834" t="n">
        <v>1412.402465820312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296.459228515625</v>
      </c>
      <c r="F835" t="n">
        <v>369.0600280761719</v>
      </c>
      <c r="G835" t="n">
        <v>133.2967529296875</v>
      </c>
      <c r="H835" t="n">
        <v>333.6454467773438</v>
      </c>
      <c r="I835" t="n">
        <v>234.9117279052734</v>
      </c>
      <c r="J835" t="n">
        <v>285.44677734375</v>
      </c>
      <c r="K835" t="n">
        <v>1416.963012695312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293.8311462402344</v>
      </c>
      <c r="F836" t="n">
        <v>363.1419372558594</v>
      </c>
      <c r="G836" t="n">
        <v>133.2037811279297</v>
      </c>
      <c r="H836" t="n">
        <v>329.0670166015625</v>
      </c>
      <c r="I836" t="n">
        <v>228.2898559570312</v>
      </c>
      <c r="J836" t="n">
        <v>280.3865051269531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658.0254516601562</v>
      </c>
      <c r="E837" t="n">
        <v>299.3219909667969</v>
      </c>
      <c r="F837" t="n">
        <v>365.5546875</v>
      </c>
      <c r="G837" t="n">
        <v>133.9195861816406</v>
      </c>
      <c r="H837" t="n">
        <v>332.1513977050781</v>
      </c>
      <c r="I837" t="n">
        <v>230.7175750732422</v>
      </c>
      <c r="J837" t="n">
        <v>287.3263244628906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303.1233520507812</v>
      </c>
      <c r="F838" t="n">
        <v>366.6472778320312</v>
      </c>
      <c r="G838" t="n">
        <v>133.4733734130859</v>
      </c>
      <c r="H838" t="n">
        <v>331.0911560058594</v>
      </c>
      <c r="I838" t="n">
        <v>232.3234710693359</v>
      </c>
      <c r="J838" t="n">
        <v>285.9768981933594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297.5386352539062</v>
      </c>
      <c r="F839" t="n">
        <v>364.1434631347656</v>
      </c>
      <c r="G839" t="n">
        <v>133.3153533935547</v>
      </c>
      <c r="H839" t="n">
        <v>326.3199462890625</v>
      </c>
      <c r="I839" t="n">
        <v>231.0009613037109</v>
      </c>
      <c r="J839" t="n">
        <v>283.9045715332031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672.5150146484375</v>
      </c>
      <c r="E840" t="n">
        <v>301.9501037597656</v>
      </c>
      <c r="F840" t="n">
        <v>362.5501403808594</v>
      </c>
      <c r="G840" t="n">
        <v>134.0497283935547</v>
      </c>
      <c r="H840" t="n">
        <v>327.7657470703125</v>
      </c>
      <c r="I840" t="n">
        <v>229.2345123291016</v>
      </c>
      <c r="J840" t="n">
        <v>280.6274719238281</v>
      </c>
      <c r="K840" t="n">
        <v>1400.802856445312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680.2594604492188</v>
      </c>
      <c r="E841" t="n">
        <v>299.556640625</v>
      </c>
      <c r="F841" t="n">
        <v>362.5501403808594</v>
      </c>
      <c r="G841" t="n">
        <v>133.5849151611328</v>
      </c>
      <c r="H841" t="n">
        <v>327.0910339355469</v>
      </c>
      <c r="I841" t="n">
        <v>229.5839996337891</v>
      </c>
      <c r="J841" t="n">
        <v>282.5070190429688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683.25732421875</v>
      </c>
      <c r="E842" t="n">
        <v>298.8526611328125</v>
      </c>
      <c r="F842" t="n">
        <v>361.7306823730469</v>
      </c>
      <c r="G842" t="n">
        <v>131.9766998291016</v>
      </c>
      <c r="H842" t="n">
        <v>321.8379516601562</v>
      </c>
      <c r="I842" t="n">
        <v>226.1455383300781</v>
      </c>
      <c r="J842" t="n">
        <v>279.2781066894531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689.8525390625</v>
      </c>
      <c r="E843" t="n">
        <v>297.1632080078125</v>
      </c>
      <c r="F843" t="n">
        <v>363.9158325195312</v>
      </c>
      <c r="G843" t="n">
        <v>133.2874603271484</v>
      </c>
      <c r="H843" t="n">
        <v>320.5366821289062</v>
      </c>
      <c r="I843" t="n">
        <v>225.1158752441406</v>
      </c>
      <c r="J843" t="n">
        <v>282.4588012695312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678.36083984375</v>
      </c>
      <c r="E844" t="n">
        <v>290.7337341308594</v>
      </c>
      <c r="F844" t="n">
        <v>357.6791076660156</v>
      </c>
      <c r="G844" t="n">
        <v>131.1121520996094</v>
      </c>
      <c r="H844" t="n">
        <v>316.3920593261719</v>
      </c>
      <c r="I844" t="n">
        <v>224.1334838867188</v>
      </c>
      <c r="J844" t="n">
        <v>277.8323059082031</v>
      </c>
      <c r="K844" t="n">
        <v>1393.466064453125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359.2724304199219</v>
      </c>
      <c r="G845" t="n">
        <v>130.7681884765625</v>
      </c>
      <c r="H845" t="n">
        <v>317.35595703125</v>
      </c>
      <c r="I845" t="n">
        <v>224.8702850341797</v>
      </c>
      <c r="J845" t="n">
        <v>278.1214599609375</v>
      </c>
      <c r="K845" t="n">
        <v>1411.311889648438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290.7806396484375</v>
      </c>
      <c r="F846" t="n">
        <v>359.5455932617188</v>
      </c>
      <c r="G846" t="n">
        <v>129.4388732910156</v>
      </c>
      <c r="H846" t="n">
        <v>316.7776184082031</v>
      </c>
      <c r="I846" t="n">
        <v>224.6057739257812</v>
      </c>
      <c r="J846" t="n">
        <v>283.615478515625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297.2570495605469</v>
      </c>
      <c r="F847" t="n">
        <v>363.2329711914062</v>
      </c>
      <c r="G847" t="n">
        <v>130.8704681396484</v>
      </c>
      <c r="H847" t="n">
        <v>320.8258972167969</v>
      </c>
      <c r="I847" t="n">
        <v>226.7689971923828</v>
      </c>
      <c r="J847" t="n">
        <v>285.1094360351562</v>
      </c>
      <c r="K847" t="n">
        <v>1431.140625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365.0994567871094</v>
      </c>
      <c r="G848" t="n">
        <v>133.231689453125</v>
      </c>
      <c r="H848" t="n">
        <v>324.92236328125</v>
      </c>
      <c r="I848" t="n">
        <v>229.3572998046875</v>
      </c>
      <c r="J848" t="n">
        <v>289.6395874023438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363.7792053222656</v>
      </c>
      <c r="G849" t="n">
        <v>132.1812286376953</v>
      </c>
      <c r="H849" t="n">
        <v>326.9465026855469</v>
      </c>
      <c r="I849" t="n">
        <v>231.1331939697266</v>
      </c>
      <c r="J849" t="n">
        <v>290.169677734375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697.0972290039062</v>
      </c>
      <c r="E850" t="n">
        <v>313.3541870117188</v>
      </c>
      <c r="F850" t="n">
        <v>366.1009521484375</v>
      </c>
      <c r="G850" t="n">
        <v>134.932861328125</v>
      </c>
      <c r="H850" t="n">
        <v>325.88623046875</v>
      </c>
      <c r="I850" t="n">
        <v>233.6270446777344</v>
      </c>
      <c r="J850" t="n">
        <v>284.7720642089844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299.0873413085938</v>
      </c>
      <c r="F851" t="n">
        <v>357.5425415039062</v>
      </c>
      <c r="G851" t="n">
        <v>132.9248962402344</v>
      </c>
      <c r="H851" t="n">
        <v>321.6451721191406</v>
      </c>
      <c r="I851" t="n">
        <v>234.1560516357422</v>
      </c>
      <c r="J851" t="n">
        <v>278.5551452636719</v>
      </c>
      <c r="K851" t="n">
        <v>1429.256958007812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356.1768798828125</v>
      </c>
      <c r="G852" t="n">
        <v>130.4614562988281</v>
      </c>
      <c r="H852" t="n">
        <v>319.9584045410156</v>
      </c>
      <c r="I852" t="n">
        <v>237.5850524902344</v>
      </c>
      <c r="J852" t="n">
        <v>275.1817321777344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359.0448303222656</v>
      </c>
      <c r="G853" t="n">
        <v>131.8651428222656</v>
      </c>
      <c r="H853" t="n">
        <v>321.6451721191406</v>
      </c>
      <c r="I853" t="n">
        <v>242.5727386474609</v>
      </c>
      <c r="J853" t="n">
        <v>278.2178344726562</v>
      </c>
      <c r="K853" t="n">
        <v>1425.489501953125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293.5964660644531</v>
      </c>
      <c r="F854" t="n">
        <v>356.2678527832031</v>
      </c>
      <c r="G854" t="n">
        <v>131.7071075439453</v>
      </c>
      <c r="H854" t="n">
        <v>323.0910034179688</v>
      </c>
      <c r="I854" t="n">
        <v>238.3407745361328</v>
      </c>
      <c r="J854" t="n">
        <v>278.1214599609375</v>
      </c>
      <c r="K854" t="n">
        <v>1418.945922851562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296.459228515625</v>
      </c>
      <c r="F855" t="n">
        <v>355.4028930664062</v>
      </c>
      <c r="G855" t="n">
        <v>130.9076538085938</v>
      </c>
      <c r="H855" t="n">
        <v>320.3921508789062</v>
      </c>
      <c r="I855" t="n">
        <v>236.4987335205078</v>
      </c>
      <c r="J855" t="n">
        <v>276.9166259765625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294.2065734863281</v>
      </c>
      <c r="F856" t="n">
        <v>349.8490295410156</v>
      </c>
      <c r="G856" t="n">
        <v>128.9089965820312</v>
      </c>
      <c r="H856" t="n">
        <v>318.1270141601562</v>
      </c>
      <c r="I856" t="n">
        <v>237.6322937011719</v>
      </c>
      <c r="J856" t="n">
        <v>276.0973815917969</v>
      </c>
      <c r="K856" t="n">
        <v>1421.028076171875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294.2535400390625</v>
      </c>
      <c r="F857" t="n">
        <v>354.2192993164062</v>
      </c>
      <c r="G857" t="n">
        <v>128.8903961181641</v>
      </c>
      <c r="H857" t="n">
        <v>323.0910034179688</v>
      </c>
      <c r="I857" t="n">
        <v>237.9440307617188</v>
      </c>
      <c r="J857" t="n">
        <v>282.5070190429688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294.2065734863281</v>
      </c>
      <c r="F858" t="n">
        <v>357.3604125976562</v>
      </c>
      <c r="G858" t="n">
        <v>130.0709838867188</v>
      </c>
      <c r="H858" t="n">
        <v>320.5849304199219</v>
      </c>
      <c r="I858" t="n">
        <v>237.4622497558594</v>
      </c>
      <c r="J858" t="n">
        <v>279.760009765625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357.4970092773438</v>
      </c>
      <c r="G859" t="n">
        <v>132.7854614257812</v>
      </c>
      <c r="H859" t="n">
        <v>318.0306701660156</v>
      </c>
      <c r="I859" t="n">
        <v>230.415283203125</v>
      </c>
      <c r="J859" t="n">
        <v>275.6154174804688</v>
      </c>
      <c r="K859" t="n">
        <v>1438.378173828125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356.6775817871094</v>
      </c>
      <c r="G860" t="n">
        <v>131.9859924316406</v>
      </c>
      <c r="H860" t="n">
        <v>318.8981323242188</v>
      </c>
      <c r="I860" t="n">
        <v>228.5165863037109</v>
      </c>
      <c r="J860" t="n">
        <v>279.9527893066406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358.8627014160156</v>
      </c>
      <c r="G861" t="n">
        <v>135.9833221435547</v>
      </c>
      <c r="H861" t="n">
        <v>324.9705200195312</v>
      </c>
      <c r="I861" t="n">
        <v>231.1804351806641</v>
      </c>
      <c r="J861" t="n">
        <v>282.8925476074219</v>
      </c>
      <c r="K861" t="n">
        <v>1482.497192382812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358.8627014160156</v>
      </c>
      <c r="G862" t="n">
        <v>136.8571624755859</v>
      </c>
      <c r="H862" t="n">
        <v>326.0789794921875</v>
      </c>
      <c r="I862" t="n">
        <v>229.3856353759766</v>
      </c>
      <c r="J862" t="n">
        <v>288.4347534179688</v>
      </c>
      <c r="K862" t="n">
        <v>1502.425048828125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356.8597412109375</v>
      </c>
      <c r="G863" t="n">
        <v>136.615478515625</v>
      </c>
      <c r="H863" t="n">
        <v>322.8018188476562</v>
      </c>
      <c r="I863" t="n">
        <v>230.6892395019531</v>
      </c>
      <c r="J863" t="n">
        <v>289.0612487792969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311.6647033691406</v>
      </c>
      <c r="F864" t="n">
        <v>354.8565979003906</v>
      </c>
      <c r="G864" t="n">
        <v>136.7827911376953</v>
      </c>
      <c r="H864" t="n">
        <v>320.5849304199219</v>
      </c>
      <c r="I864" t="n">
        <v>229.8957366943359</v>
      </c>
      <c r="J864" t="n">
        <v>286.7962036132812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311.4300231933594</v>
      </c>
      <c r="F865" t="n">
        <v>352.2617797851562</v>
      </c>
      <c r="G865" t="n">
        <v>137.4985656738281</v>
      </c>
      <c r="H865" t="n">
        <v>321.693359375</v>
      </c>
      <c r="I865" t="n">
        <v>227.7230682373047</v>
      </c>
      <c r="J865" t="n">
        <v>284.1937561035156</v>
      </c>
      <c r="K865" t="n">
        <v>1505.796142578125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311.1484375</v>
      </c>
      <c r="F866" t="n">
        <v>351.8520812988281</v>
      </c>
      <c r="G866" t="n">
        <v>137.4613800048828</v>
      </c>
      <c r="H866" t="n">
        <v>322.5126953125</v>
      </c>
      <c r="I866" t="n">
        <v>230.5380859375</v>
      </c>
      <c r="J866" t="n">
        <v>283.0853881835938</v>
      </c>
      <c r="K866" t="n">
        <v>1504.804565429688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351.533447265625</v>
      </c>
      <c r="G867" t="n">
        <v>140.9474182128906</v>
      </c>
      <c r="H867" t="n">
        <v>323.3801879882812</v>
      </c>
      <c r="I867" t="n">
        <v>231.6622009277344</v>
      </c>
      <c r="J867" t="n">
        <v>283.3744506835938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349.8490295410156</v>
      </c>
      <c r="G868" t="n">
        <v>142.9275054931641</v>
      </c>
      <c r="H868" t="n">
        <v>325.2597045898438</v>
      </c>
      <c r="I868" t="n">
        <v>228.1481628417969</v>
      </c>
      <c r="J868" t="n">
        <v>285.205810546875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348.5744018554688</v>
      </c>
      <c r="G869" t="n">
        <v>142.9925994873047</v>
      </c>
      <c r="H869" t="n">
        <v>330.802001953125</v>
      </c>
      <c r="I869" t="n">
        <v>229.77294921875</v>
      </c>
      <c r="J869" t="n">
        <v>286.9889526367188</v>
      </c>
      <c r="K869" t="n">
        <v>1524.43505859375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327.1047668457031</v>
      </c>
      <c r="F870" t="n">
        <v>352.7625427246094</v>
      </c>
      <c r="G870" t="n">
        <v>139.6738891601562</v>
      </c>
      <c r="H870" t="n">
        <v>331.5730895996094</v>
      </c>
      <c r="I870" t="n">
        <v>229.8768463134766</v>
      </c>
      <c r="J870" t="n">
        <v>288.8203125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329.4043579101562</v>
      </c>
      <c r="F871" t="n">
        <v>349.6669616699219</v>
      </c>
      <c r="G871" t="n">
        <v>141.6074676513672</v>
      </c>
      <c r="H871" t="n">
        <v>329.115234375</v>
      </c>
      <c r="I871" t="n">
        <v>229.6312561035156</v>
      </c>
      <c r="J871" t="n">
        <v>288.4347534179688</v>
      </c>
      <c r="K871" t="n">
        <v>1504.209716796875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323.6788940429688</v>
      </c>
      <c r="F872" t="n">
        <v>346.844482421875</v>
      </c>
      <c r="G872" t="n">
        <v>140.0457153320312</v>
      </c>
      <c r="H872" t="n">
        <v>330.320068359375</v>
      </c>
      <c r="I872" t="n">
        <v>228.3748779296875</v>
      </c>
      <c r="J872" t="n">
        <v>287.7600402832031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323.2564697265625</v>
      </c>
      <c r="F873" t="n">
        <v>349.48486328125</v>
      </c>
      <c r="G873" t="n">
        <v>139.5344390869141</v>
      </c>
      <c r="H873" t="n">
        <v>329.7417602539062</v>
      </c>
      <c r="I873" t="n">
        <v>230.6986694335938</v>
      </c>
      <c r="J873" t="n">
        <v>287.4227294921875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326.682373046875</v>
      </c>
      <c r="F874" t="n">
        <v>351.8520812988281</v>
      </c>
      <c r="G874" t="n">
        <v>140.7429046630859</v>
      </c>
      <c r="H874" t="n">
        <v>329.6453247070312</v>
      </c>
      <c r="I874" t="n">
        <v>230.1791229248047</v>
      </c>
      <c r="J874" t="n">
        <v>287.2781066894531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326.4946899414062</v>
      </c>
      <c r="F875" t="n">
        <v>351.8520812988281</v>
      </c>
      <c r="G875" t="n">
        <v>141.3378753662109</v>
      </c>
      <c r="H875" t="n">
        <v>330.0790710449219</v>
      </c>
      <c r="I875" t="n">
        <v>229.4045257568359</v>
      </c>
      <c r="J875" t="n">
        <v>286.314208984375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325.4622192382812</v>
      </c>
      <c r="F876" t="n">
        <v>351.351318359375</v>
      </c>
      <c r="G876" t="n">
        <v>140.3338928222656</v>
      </c>
      <c r="H876" t="n">
        <v>330.2718505859375</v>
      </c>
      <c r="I876" t="n">
        <v>230.3680419921875</v>
      </c>
      <c r="J876" t="n">
        <v>285.8805541992188</v>
      </c>
      <c r="K876" t="n">
        <v>1463.759033203125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353.7185668945312</v>
      </c>
      <c r="G877" t="n">
        <v>139.4972381591797</v>
      </c>
      <c r="H877" t="n">
        <v>329.7417602539062</v>
      </c>
      <c r="I877" t="n">
        <v>232.6729583740234</v>
      </c>
      <c r="J877" t="n">
        <v>283.51904296875</v>
      </c>
      <c r="K877" t="n">
        <v>1463.362426757812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321.5670166015625</v>
      </c>
      <c r="F878" t="n">
        <v>352.1707153320312</v>
      </c>
      <c r="G878" t="n">
        <v>140.4361572265625</v>
      </c>
      <c r="H878" t="n">
        <v>329.2116088867188</v>
      </c>
      <c r="I878" t="n">
        <v>231.4732666015625</v>
      </c>
      <c r="J878" t="n">
        <v>286.2660522460938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354.2648620605469</v>
      </c>
      <c r="G879" t="n">
        <v>141.2820892333984</v>
      </c>
      <c r="H879" t="n">
        <v>328.5368957519531</v>
      </c>
      <c r="I879" t="n">
        <v>232.7674255371094</v>
      </c>
      <c r="J879" t="n">
        <v>287.0371398925781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355.76708984375</v>
      </c>
      <c r="G880" t="n">
        <v>141.6260681152344</v>
      </c>
      <c r="H880" t="n">
        <v>330.6574096679688</v>
      </c>
      <c r="I880" t="n">
        <v>231.9550323486328</v>
      </c>
      <c r="J880" t="n">
        <v>288.4347534179688</v>
      </c>
      <c r="K880" t="n">
        <v>1412.402465820312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320.440673828125</v>
      </c>
      <c r="F881" t="n">
        <v>351.0326232910156</v>
      </c>
      <c r="G881" t="n">
        <v>140.5755920410156</v>
      </c>
      <c r="H881" t="n">
        <v>326.6573486328125</v>
      </c>
      <c r="I881" t="n">
        <v>231.2749176025391</v>
      </c>
      <c r="J881" t="n">
        <v>288.5311279296875</v>
      </c>
      <c r="K881" t="n">
        <v>1390.888305664062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312.4624633789062</v>
      </c>
      <c r="F882" t="n">
        <v>346.7078857421875</v>
      </c>
      <c r="G882" t="n">
        <v>136.615478515625</v>
      </c>
      <c r="H882" t="n">
        <v>321.1632385253906</v>
      </c>
      <c r="I882" t="n">
        <v>226.9862670898438</v>
      </c>
      <c r="J882" t="n">
        <v>281.5431823730469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344.4772338867188</v>
      </c>
      <c r="G883" t="n">
        <v>137.1732177734375</v>
      </c>
      <c r="H883" t="n">
        <v>320.9223022460938</v>
      </c>
      <c r="I883" t="n">
        <v>226.7312164306641</v>
      </c>
      <c r="J883" t="n">
        <v>281.3503723144531</v>
      </c>
      <c r="K883" t="n">
        <v>1375.719360351562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314.3866577148438</v>
      </c>
      <c r="F884" t="n">
        <v>349.3027648925781</v>
      </c>
      <c r="G884" t="n">
        <v>137.5264739990234</v>
      </c>
      <c r="H884" t="n">
        <v>322.5126953125</v>
      </c>
      <c r="I884" t="n">
        <v>228.0725860595703</v>
      </c>
      <c r="J884" t="n">
        <v>282.5070190429688</v>
      </c>
      <c r="K884" t="n">
        <v>1404.966796875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345.8884887695312</v>
      </c>
      <c r="G885" t="n">
        <v>138.5490417480469</v>
      </c>
      <c r="H885" t="n">
        <v>326.5609130859375</v>
      </c>
      <c r="I885" t="n">
        <v>228.4221038818359</v>
      </c>
      <c r="J885" t="n">
        <v>278.5070190429688</v>
      </c>
      <c r="K885" t="n">
        <v>1398.026733398438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313.7376708984375</v>
      </c>
      <c r="F886" t="n">
        <v>342.6563110351562</v>
      </c>
      <c r="G886" t="n">
        <v>135.3697662353516</v>
      </c>
      <c r="H886" t="n">
        <v>322.17529296875</v>
      </c>
      <c r="I886" t="n">
        <v>227.6569519042969</v>
      </c>
      <c r="J886" t="n">
        <v>280.48291015625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339.1509399414062</v>
      </c>
      <c r="G887" t="n">
        <v>131.1028747558594</v>
      </c>
      <c r="H887" t="n">
        <v>318.9463195800781</v>
      </c>
      <c r="I887" t="n">
        <v>223.6800384521484</v>
      </c>
      <c r="J887" t="n">
        <v>280.7238464355469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341.154052734375</v>
      </c>
      <c r="G888" t="n">
        <v>132.3578491210938</v>
      </c>
      <c r="H888" t="n">
        <v>320.006591796875</v>
      </c>
      <c r="I888" t="n">
        <v>221.8285675048828</v>
      </c>
      <c r="J888" t="n">
        <v>277.5431518554688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345.5242919921875</v>
      </c>
      <c r="G889" t="n">
        <v>131.3259582519531</v>
      </c>
      <c r="H889" t="n">
        <v>321.5487976074219</v>
      </c>
      <c r="I889" t="n">
        <v>221.4979553222656</v>
      </c>
      <c r="J889" t="n">
        <v>275.6636352539062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300.8280639648438</v>
      </c>
      <c r="F890" t="n">
        <v>348.1573181152344</v>
      </c>
      <c r="G890" t="n">
        <v>132.2555847167969</v>
      </c>
      <c r="H890" t="n">
        <v>320.10302734375</v>
      </c>
      <c r="I890" t="n">
        <v>220.8272552490234</v>
      </c>
      <c r="J890" t="n">
        <v>274.5069580078125</v>
      </c>
      <c r="K890" t="n">
        <v>1380.874877929688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350.6517333984375</v>
      </c>
      <c r="G891" t="n">
        <v>131.6978149414062</v>
      </c>
      <c r="H891" t="n">
        <v>317.837890625</v>
      </c>
      <c r="I891" t="n">
        <v>220.9783782958984</v>
      </c>
      <c r="J891" t="n">
        <v>275.2298583984375</v>
      </c>
      <c r="K891" t="n">
        <v>1377.50390625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350.7903137207031</v>
      </c>
      <c r="G892" t="n">
        <v>132.8754730224609</v>
      </c>
      <c r="H892" t="n">
        <v>322.6572265625</v>
      </c>
      <c r="I892" t="n">
        <v>220.5155029296875</v>
      </c>
      <c r="J892" t="n">
        <v>274.55517578125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353.3771362304688</v>
      </c>
      <c r="G893" t="n">
        <v>134.300048828125</v>
      </c>
      <c r="H893" t="n">
        <v>324.0066833496094</v>
      </c>
      <c r="I893" t="n">
        <v>220.8461151123047</v>
      </c>
      <c r="J893" t="n">
        <v>274.55517578125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356.0101623535156</v>
      </c>
      <c r="G894" t="n">
        <v>135.4777069091797</v>
      </c>
      <c r="H894" t="n">
        <v>327.8139953613281</v>
      </c>
      <c r="I894" t="n">
        <v>222.4803619384766</v>
      </c>
      <c r="J894" t="n">
        <v>274.3623962402344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307.259033203125</v>
      </c>
      <c r="F895" t="n">
        <v>356.7030334472656</v>
      </c>
      <c r="G895" t="n">
        <v>135.2687683105469</v>
      </c>
      <c r="H895" t="n">
        <v>327.6693725585938</v>
      </c>
      <c r="I895" t="n">
        <v>225.4559478759766</v>
      </c>
      <c r="J895" t="n">
        <v>277.7840881347656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355.1786499023438</v>
      </c>
      <c r="G896" t="n">
        <v>133.0844268798828</v>
      </c>
      <c r="H896" t="n">
        <v>327.0910339355469</v>
      </c>
      <c r="I896" t="n">
        <v>223.8217315673828</v>
      </c>
      <c r="J896" t="n">
        <v>278.2660522460938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358.2735595703125</v>
      </c>
      <c r="G897" t="n">
        <v>133.2553558349609</v>
      </c>
      <c r="H897" t="n">
        <v>323.9102783203125</v>
      </c>
      <c r="I897" t="n">
        <v>224.9741973876953</v>
      </c>
      <c r="J897" t="n">
        <v>279.8564147949219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356.0101623535156</v>
      </c>
      <c r="G898" t="n">
        <v>134.869873046875</v>
      </c>
      <c r="H898" t="n">
        <v>322.9463806152344</v>
      </c>
      <c r="I898" t="n">
        <v>224.7663726806641</v>
      </c>
      <c r="J898" t="n">
        <v>278.7915649414062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355.4096374511719</v>
      </c>
      <c r="G899" t="n">
        <v>134.3285522460938</v>
      </c>
      <c r="H899" t="n">
        <v>329.6453247070312</v>
      </c>
      <c r="I899" t="n">
        <v>224.7569122314453</v>
      </c>
      <c r="J899" t="n">
        <v>279.1787719726562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354.0986633300781</v>
      </c>
      <c r="G900" t="n">
        <v>134.3285522460938</v>
      </c>
      <c r="H900" t="n">
        <v>326.5609130859375</v>
      </c>
      <c r="I900" t="n">
        <v>225.0970001220703</v>
      </c>
      <c r="J900" t="n">
        <v>274.9194641113281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350.6340026855469</v>
      </c>
      <c r="G901" t="n">
        <v>132.9134521484375</v>
      </c>
      <c r="H901" t="n">
        <v>324.8259887695312</v>
      </c>
      <c r="I901" t="n">
        <v>223.2077178955078</v>
      </c>
      <c r="J901" t="n">
        <v>274.2902526855469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355.8309936523438</v>
      </c>
      <c r="G902" t="n">
        <v>132.9229736328125</v>
      </c>
      <c r="H902" t="n">
        <v>325.645263671875</v>
      </c>
      <c r="I902" t="n">
        <v>223.6517028808594</v>
      </c>
      <c r="J902" t="n">
        <v>275.064697265625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348.76123046875</v>
      </c>
      <c r="G903" t="n">
        <v>131.9732513427734</v>
      </c>
      <c r="H903" t="n">
        <v>321.1632385253906</v>
      </c>
      <c r="I903" t="n">
        <v>221.2239837646484</v>
      </c>
      <c r="J903" t="n">
        <v>270.9505615234375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296.0166931152344</v>
      </c>
      <c r="F904" t="n">
        <v>350.4935302734375</v>
      </c>
      <c r="G904" t="n">
        <v>131.52685546875</v>
      </c>
      <c r="H904" t="n">
        <v>318.8499145507812</v>
      </c>
      <c r="I904" t="n">
        <v>220.4682769775391</v>
      </c>
      <c r="J904" t="n">
        <v>265.6748352050781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350.9617004394531</v>
      </c>
      <c r="G905" t="n">
        <v>129.7508850097656</v>
      </c>
      <c r="H905" t="n">
        <v>315.7173156738281</v>
      </c>
      <c r="I905" t="n">
        <v>220.7705841064453</v>
      </c>
      <c r="J905" t="n">
        <v>266.44921875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299.8752746582031</v>
      </c>
      <c r="F906" t="n">
        <v>353.8645629882812</v>
      </c>
      <c r="G906" t="n">
        <v>132.5430603027344</v>
      </c>
      <c r="H906" t="n">
        <v>318.7535400390625</v>
      </c>
      <c r="I906" t="n">
        <v>225.5031890869141</v>
      </c>
      <c r="J906" t="n">
        <v>270.9021606445312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355.9246520996094</v>
      </c>
      <c r="G907" t="n">
        <v>132.6000671386719</v>
      </c>
      <c r="H907" t="n">
        <v>324.1512451171875</v>
      </c>
      <c r="I907" t="n">
        <v>226.2305603027344</v>
      </c>
      <c r="J907" t="n">
        <v>277.5331420898438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365.0076904296875</v>
      </c>
      <c r="G908" t="n">
        <v>133.4263153076172</v>
      </c>
      <c r="H908" t="n">
        <v>322.17529296875</v>
      </c>
      <c r="I908" t="n">
        <v>225.8338165283203</v>
      </c>
      <c r="J908" t="n">
        <v>276.9039001464844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298.1127014160156</v>
      </c>
      <c r="F909" t="n">
        <v>366.5527954101562</v>
      </c>
      <c r="G909" t="n">
        <v>132.6570434570312</v>
      </c>
      <c r="H909" t="n">
        <v>321.3477172851562</v>
      </c>
      <c r="I909" t="n">
        <v>223.8396453857422</v>
      </c>
      <c r="J909" t="n">
        <v>272.789794921875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367.6763916015625</v>
      </c>
      <c r="G910" t="n">
        <v>132.6285400390625</v>
      </c>
      <c r="H910" t="n">
        <v>320.0332946777344</v>
      </c>
      <c r="I910" t="n">
        <v>222.3297882080078</v>
      </c>
      <c r="J910" t="n">
        <v>276.2262878417969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362.4325866699219</v>
      </c>
      <c r="G911" t="n">
        <v>133.8156890869141</v>
      </c>
      <c r="H911" t="n">
        <v>318.0860595703125</v>
      </c>
      <c r="I911" t="n">
        <v>220.8104248046875</v>
      </c>
      <c r="J911" t="n">
        <v>273.7578125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363.275390625</v>
      </c>
      <c r="G912" t="n">
        <v>133.8536834716797</v>
      </c>
      <c r="H912" t="n">
        <v>315.5545959472656</v>
      </c>
      <c r="I912" t="n">
        <v>219.6709136962891</v>
      </c>
      <c r="J912" t="n">
        <v>274.7742614746094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366.97412109375</v>
      </c>
      <c r="G913" t="n">
        <v>134.0436401367188</v>
      </c>
      <c r="H913" t="n">
        <v>317.0637512207031</v>
      </c>
      <c r="I913" t="n">
        <v>220.0602416992188</v>
      </c>
      <c r="J913" t="n">
        <v>273.9030456542969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368.3319091796875</v>
      </c>
      <c r="G914" t="n">
        <v>136.693359375</v>
      </c>
      <c r="H914" t="n">
        <v>322.3213500976562</v>
      </c>
      <c r="I914" t="n">
        <v>221.9784088134766</v>
      </c>
      <c r="J914" t="n">
        <v>277.6299438476562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369.268310546875</v>
      </c>
      <c r="G915" t="n">
        <v>135.4397125244141</v>
      </c>
      <c r="H915" t="n">
        <v>322.9542236328125</v>
      </c>
      <c r="I915" t="n">
        <v>221.4941253662109</v>
      </c>
      <c r="J915" t="n">
        <v>278.4527282714844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369.6428527832031</v>
      </c>
      <c r="G916" t="n">
        <v>136.7503356933594</v>
      </c>
      <c r="H916" t="n">
        <v>322.3700256347656</v>
      </c>
      <c r="I916" t="n">
        <v>220.5540313720703</v>
      </c>
      <c r="J916" t="n">
        <v>277.0975341796875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303.2098999023438</v>
      </c>
      <c r="F917" t="n">
        <v>370.6260681152344</v>
      </c>
      <c r="G917" t="n">
        <v>137.6905670166016</v>
      </c>
      <c r="H917" t="n">
        <v>326.2158813476562</v>
      </c>
      <c r="I917" t="n">
        <v>223.2413940429688</v>
      </c>
      <c r="J917" t="n">
        <v>279.1304016113281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308.2593994140625</v>
      </c>
      <c r="F918" t="n">
        <v>374.3248291015625</v>
      </c>
      <c r="G918" t="n">
        <v>138.602294921875</v>
      </c>
      <c r="H918" t="n">
        <v>327.5303039550781</v>
      </c>
      <c r="I918" t="n">
        <v>224.9411773681641</v>
      </c>
      <c r="J918" t="n">
        <v>277.9687194824219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368.1446228027344</v>
      </c>
      <c r="G919" t="n">
        <v>139.7514495849609</v>
      </c>
      <c r="H919" t="n">
        <v>328.0658264160156</v>
      </c>
      <c r="I919" t="n">
        <v>223.7162017822266</v>
      </c>
      <c r="J919" t="n">
        <v>279.8564147949219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313.975830078125</v>
      </c>
      <c r="F920" t="n">
        <v>369.4087524414062</v>
      </c>
      <c r="G920" t="n">
        <v>141.0335693359375</v>
      </c>
      <c r="H920" t="n">
        <v>329.7209777832031</v>
      </c>
      <c r="I920" t="n">
        <v>224.7607574462891</v>
      </c>
      <c r="J920" t="n">
        <v>277.0491333007812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369.5960998535156</v>
      </c>
      <c r="G921" t="n">
        <v>140.8436279296875</v>
      </c>
      <c r="H921" t="n">
        <v>330.2565002441406</v>
      </c>
      <c r="I921" t="n">
        <v>225.5014495849609</v>
      </c>
      <c r="J921" t="n">
        <v>277.4847106933594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368.9873962402344</v>
      </c>
      <c r="G922" t="n">
        <v>140.7866516113281</v>
      </c>
      <c r="H922" t="n">
        <v>333.956298828125</v>
      </c>
      <c r="I922" t="n">
        <v>224.7322692871094</v>
      </c>
      <c r="J922" t="n">
        <v>279.3724060058594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367.8637390136719</v>
      </c>
      <c r="G923" t="n">
        <v>139.3905639648438</v>
      </c>
      <c r="H923" t="n">
        <v>338.4350280761719</v>
      </c>
      <c r="I923" t="n">
        <v>226.4985198974609</v>
      </c>
      <c r="J923" t="n">
        <v>283.9220886230469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314.0711059570312</v>
      </c>
      <c r="F924" t="n">
        <v>367.5359802246094</v>
      </c>
      <c r="G924" t="n">
        <v>138.8682098388672</v>
      </c>
      <c r="H924" t="n">
        <v>331.5221862792969</v>
      </c>
      <c r="I924" t="n">
        <v>227.5905609130859</v>
      </c>
      <c r="J924" t="n">
        <v>275.3066711425781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364.3990173339844</v>
      </c>
      <c r="G925" t="n">
        <v>137.7475280761719</v>
      </c>
      <c r="H925" t="n">
        <v>328.99072265625</v>
      </c>
      <c r="I925" t="n">
        <v>226.0237274169922</v>
      </c>
      <c r="J925" t="n">
        <v>273.2254028320312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322.121826171875</v>
      </c>
      <c r="F926" t="n">
        <v>363.6030883789062</v>
      </c>
      <c r="G926" t="n">
        <v>141.8028411865234</v>
      </c>
      <c r="H926" t="n">
        <v>331.9603576660156</v>
      </c>
      <c r="I926" t="n">
        <v>227.8849334716797</v>
      </c>
      <c r="J926" t="n">
        <v>271.628173828125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365.148193359375</v>
      </c>
      <c r="G927" t="n">
        <v>142.2587127685547</v>
      </c>
      <c r="H927" t="n">
        <v>331.4735412597656</v>
      </c>
      <c r="I927" t="n">
        <v>227.4291381835938</v>
      </c>
      <c r="J927" t="n">
        <v>271.2893371582031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363.7903747558594</v>
      </c>
      <c r="G928" t="n">
        <v>142.1732330322266</v>
      </c>
      <c r="H928" t="n">
        <v>331.2787780761719</v>
      </c>
      <c r="I928" t="n">
        <v>230.7907104492188</v>
      </c>
      <c r="J928" t="n">
        <v>271.6765747070312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358.9679565429688</v>
      </c>
      <c r="G929" t="n">
        <v>142.8285522460938</v>
      </c>
      <c r="H929" t="n">
        <v>332.9826354980469</v>
      </c>
      <c r="I929" t="n">
        <v>231.3794860839844</v>
      </c>
      <c r="J929" t="n">
        <v>280.4372253417969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357.6101684570312</v>
      </c>
      <c r="G930" t="n">
        <v>147.0548095703125</v>
      </c>
      <c r="H930" t="n">
        <v>330.1590881347656</v>
      </c>
      <c r="I930" t="n">
        <v>233.4685821533203</v>
      </c>
      <c r="J930" t="n">
        <v>277.7267150878906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360.2320861816406</v>
      </c>
      <c r="G931" t="n">
        <v>146.6084289550781</v>
      </c>
      <c r="H931" t="n">
        <v>329.0881042480469</v>
      </c>
      <c r="I931" t="n">
        <v>232.955810546875</v>
      </c>
      <c r="J931" t="n">
        <v>279.7595825195312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357.7974243164062</v>
      </c>
      <c r="G932" t="n">
        <v>145.8486785888672</v>
      </c>
      <c r="H932" t="n">
        <v>324.9988708496094</v>
      </c>
      <c r="I932" t="n">
        <v>229.6227111816406</v>
      </c>
      <c r="J932" t="n">
        <v>276.1778869628906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327.7429809570312</v>
      </c>
      <c r="F933" t="n">
        <v>358.9679565429688</v>
      </c>
      <c r="G933" t="n">
        <v>147.4441986083984</v>
      </c>
      <c r="H933" t="n">
        <v>326.9948120117188</v>
      </c>
      <c r="I933" t="n">
        <v>231.1230773925781</v>
      </c>
      <c r="J933" t="n">
        <v>277.0007019042969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360.0447998046875</v>
      </c>
      <c r="G934" t="n">
        <v>146.3615112304688</v>
      </c>
      <c r="H934" t="n">
        <v>330.7432861328125</v>
      </c>
      <c r="I934" t="n">
        <v>233.9243927001953</v>
      </c>
      <c r="J934" t="n">
        <v>279.90478515625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321.9789123535156</v>
      </c>
      <c r="F935" t="n">
        <v>357.2824096679688</v>
      </c>
      <c r="G935" t="n">
        <v>147.4536895751953</v>
      </c>
      <c r="H935" t="n">
        <v>332.6905517578125</v>
      </c>
      <c r="I935" t="n">
        <v>231.7877960205078</v>
      </c>
      <c r="J935" t="n">
        <v>277.0007019042969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356.7206115722656</v>
      </c>
      <c r="G936" t="n">
        <v>145.1268615722656</v>
      </c>
      <c r="H936" t="n">
        <v>327.7737121582031</v>
      </c>
      <c r="I936" t="n">
        <v>232.3575592041016</v>
      </c>
      <c r="J936" t="n">
        <v>278.3075561523438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359.8106994628906</v>
      </c>
      <c r="G937" t="n">
        <v>145.9626312255859</v>
      </c>
      <c r="H937" t="n">
        <v>330.3051452636719</v>
      </c>
      <c r="I937" t="n">
        <v>235.2348480224609</v>
      </c>
      <c r="J937" t="n">
        <v>281.6472473144531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362.9476623535156</v>
      </c>
      <c r="G938" t="n">
        <v>145.9436187744141</v>
      </c>
      <c r="H938" t="n">
        <v>332.4958190917969</v>
      </c>
      <c r="I938" t="n">
        <v>235.8330993652344</v>
      </c>
      <c r="J938" t="n">
        <v>282.5184936523438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319.9781188964844</v>
      </c>
      <c r="F939" t="n">
        <v>364.0712890625</v>
      </c>
      <c r="G939" t="n">
        <v>145.2218475341797</v>
      </c>
      <c r="H939" t="n">
        <v>332.0090026855469</v>
      </c>
      <c r="I939" t="n">
        <v>235.2063598632812</v>
      </c>
      <c r="J939" t="n">
        <v>280.4856262207031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365.7568359375</v>
      </c>
      <c r="G940" t="n">
        <v>146.1145935058594</v>
      </c>
      <c r="H940" t="n">
        <v>332.9339599609375</v>
      </c>
      <c r="I940" t="n">
        <v>236.2034454345703</v>
      </c>
      <c r="J940" t="n">
        <v>278.9851684570312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366.2250366210938</v>
      </c>
      <c r="G941" t="n">
        <v>146.3805084228516</v>
      </c>
      <c r="H941" t="n">
        <v>332.9826354980469</v>
      </c>
      <c r="I941" t="n">
        <v>235.6146697998047</v>
      </c>
      <c r="J941" t="n">
        <v>279.3724060058594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367.6763916015625</v>
      </c>
      <c r="G942" t="n">
        <v>142.5721130371094</v>
      </c>
      <c r="H942" t="n">
        <v>333.6155090332031</v>
      </c>
      <c r="I942" t="n">
        <v>239.593505859375</v>
      </c>
      <c r="J942" t="n">
        <v>280.3887939453125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368.9873962402344</v>
      </c>
      <c r="G943" t="n">
        <v>142.8095550537109</v>
      </c>
      <c r="H943" t="n">
        <v>330.6459655761719</v>
      </c>
      <c r="I943" t="n">
        <v>242.1099548339844</v>
      </c>
      <c r="J943" t="n">
        <v>279.2755432128906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326.7902526855469</v>
      </c>
      <c r="F944" t="n">
        <v>371.4688720703125</v>
      </c>
      <c r="G944" t="n">
        <v>147.3967132568359</v>
      </c>
      <c r="H944" t="n">
        <v>332.7392272949219</v>
      </c>
      <c r="I944" t="n">
        <v>240.505126953125</v>
      </c>
      <c r="J944" t="n">
        <v>281.7440185546875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324.55126953125</v>
      </c>
      <c r="F945" t="n">
        <v>366.5059204101562</v>
      </c>
      <c r="G945" t="n">
        <v>146.7509002685547</v>
      </c>
      <c r="H945" t="n">
        <v>330.2077941894531</v>
      </c>
      <c r="I945" t="n">
        <v>237.9127197265625</v>
      </c>
      <c r="J945" t="n">
        <v>279.0335693359375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331.6492004394531</v>
      </c>
      <c r="F946" t="n">
        <v>357.7037963867188</v>
      </c>
      <c r="G946" t="n">
        <v>154.8899993896484</v>
      </c>
      <c r="H946" t="n">
        <v>338.3376159667969</v>
      </c>
      <c r="I946" t="n">
        <v>242.7556610107422</v>
      </c>
      <c r="J946" t="n">
        <v>285.9065551757812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363.0412902832031</v>
      </c>
      <c r="G947" t="n">
        <v>155.2888793945312</v>
      </c>
      <c r="H947" t="n">
        <v>336.049560546875</v>
      </c>
      <c r="I947" t="n">
        <v>241.7016143798828</v>
      </c>
      <c r="J947" t="n">
        <v>282.1796569824219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363.9308471679688</v>
      </c>
      <c r="G948" t="n">
        <v>157.5587158203125</v>
      </c>
      <c r="H948" t="n">
        <v>328.0658264160156</v>
      </c>
      <c r="I948" t="n">
        <v>242.4992828369141</v>
      </c>
      <c r="J948" t="n">
        <v>278.936767578125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363.8371887207031</v>
      </c>
      <c r="G949" t="n">
        <v>159.2967071533203</v>
      </c>
      <c r="H949" t="n">
        <v>326.3619384765625</v>
      </c>
      <c r="I949" t="n">
        <v>244.5693969726562</v>
      </c>
      <c r="J949" t="n">
        <v>278.7915649414062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363.1158447265625</v>
      </c>
      <c r="G950" t="n">
        <v>160.7402954101562</v>
      </c>
      <c r="H950" t="n">
        <v>321.8832397460938</v>
      </c>
      <c r="I950" t="n">
        <v>239.6314849853516</v>
      </c>
      <c r="J950" t="n">
        <v>270.1277465820312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350.5611267089844</v>
      </c>
      <c r="F951" t="n">
        <v>358.8840637207031</v>
      </c>
      <c r="G951" t="n">
        <v>159.904541015625</v>
      </c>
      <c r="H951" t="n">
        <v>318.0373840332031</v>
      </c>
      <c r="I951" t="n">
        <v>238.8243255615234</v>
      </c>
      <c r="J951" t="n">
        <v>261.5606994628906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361.6251525878906</v>
      </c>
      <c r="G952" t="n">
        <v>160.6548156738281</v>
      </c>
      <c r="H952" t="n">
        <v>320.1975402832031</v>
      </c>
      <c r="I952" t="n">
        <v>239.4890594482422</v>
      </c>
      <c r="J952" t="n">
        <v>263.3031616210938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366.7706298828125</v>
      </c>
      <c r="G953" t="n">
        <v>160.8732452392578</v>
      </c>
      <c r="H953" t="n">
        <v>319.559326171875</v>
      </c>
      <c r="I953" t="n">
        <v>238.7293701171875</v>
      </c>
      <c r="J953" t="n">
        <v>263.9921875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368.1651306152344</v>
      </c>
      <c r="G954" t="n">
        <v>163.7699127197266</v>
      </c>
      <c r="H954" t="n">
        <v>320.7375793457031</v>
      </c>
      <c r="I954" t="n">
        <v>236.8776397705078</v>
      </c>
      <c r="J954" t="n">
        <v>263.4507751464844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371.7236938476562</v>
      </c>
      <c r="G955" t="n">
        <v>163.6369476318359</v>
      </c>
      <c r="H955" t="n">
        <v>321.2285461425781</v>
      </c>
      <c r="I955" t="n">
        <v>241.0558929443359</v>
      </c>
      <c r="J955" t="n">
        <v>262.909423828125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368.5498962402344</v>
      </c>
      <c r="G956" t="n">
        <v>163.7793884277344</v>
      </c>
      <c r="H956" t="n">
        <v>321.0321960449219</v>
      </c>
      <c r="I956" t="n">
        <v>238.2071075439453</v>
      </c>
      <c r="J956" t="n">
        <v>265.6163024902344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372.1565246582031</v>
      </c>
      <c r="G957" t="n">
        <v>162.6397399902344</v>
      </c>
      <c r="H957" t="n">
        <v>322.5050354003906</v>
      </c>
      <c r="I957" t="n">
        <v>240.8824768066406</v>
      </c>
      <c r="J957" t="n">
        <v>267.0435180664062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373.0220947265625</v>
      </c>
      <c r="G958" t="n">
        <v>164.4157104492188</v>
      </c>
      <c r="H958" t="n">
        <v>324.2233581542969</v>
      </c>
      <c r="I958" t="n">
        <v>241.3202667236328</v>
      </c>
      <c r="J958" t="n">
        <v>269.2582092285156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369.271240234375</v>
      </c>
      <c r="G959" t="n">
        <v>162.9626312255859</v>
      </c>
      <c r="H959" t="n">
        <v>322.5050354003906</v>
      </c>
      <c r="I959" t="n">
        <v>240.2501220703125</v>
      </c>
      <c r="J959" t="n">
        <v>269.8980407714844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364.5585021972656</v>
      </c>
      <c r="G960" t="n">
        <v>160.8162689208984</v>
      </c>
      <c r="H960" t="n">
        <v>320.6885070800781</v>
      </c>
      <c r="I960" t="n">
        <v>242.2445068359375</v>
      </c>
      <c r="J960" t="n">
        <v>270.8331298828125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365.1355895996094</v>
      </c>
      <c r="G961" t="n">
        <v>160.2179565429688</v>
      </c>
      <c r="H961" t="n">
        <v>320.6885070800781</v>
      </c>
      <c r="I961" t="n">
        <v>241.3202667236328</v>
      </c>
      <c r="J961" t="n">
        <v>272.8509826660156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363.7410583496094</v>
      </c>
      <c r="G962" t="n">
        <v>158.9358215332031</v>
      </c>
      <c r="H962" t="n">
        <v>320.7375793457031</v>
      </c>
      <c r="I962" t="n">
        <v>240.2501220703125</v>
      </c>
      <c r="J962" t="n">
        <v>273.2446594238281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358.3070068359375</v>
      </c>
      <c r="G963" t="n">
        <v>157.3592834472656</v>
      </c>
      <c r="H963" t="n">
        <v>317.5955200195312</v>
      </c>
      <c r="I963" t="n">
        <v>239.0826721191406</v>
      </c>
      <c r="J963" t="n">
        <v>271.472900390625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355.902587890625</v>
      </c>
      <c r="G964" t="n">
        <v>155.8682098388672</v>
      </c>
      <c r="H964" t="n">
        <v>317.8410034179688</v>
      </c>
      <c r="I964" t="n">
        <v>238.6935424804688</v>
      </c>
      <c r="J964" t="n">
        <v>269.1597900390625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362.9235229492188</v>
      </c>
      <c r="G965" t="n">
        <v>157.2643127441406</v>
      </c>
      <c r="H965" t="n">
        <v>320.1975402832031</v>
      </c>
      <c r="I965" t="n">
        <v>240.9797668457031</v>
      </c>
      <c r="J965" t="n">
        <v>270.7346801757812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363.5967407226562</v>
      </c>
      <c r="G966" t="n">
        <v>155.5737915039062</v>
      </c>
      <c r="H966" t="n">
        <v>321.4249267578125</v>
      </c>
      <c r="I966" t="n">
        <v>237.3801574707031</v>
      </c>
      <c r="J966" t="n">
        <v>269.4058837890625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361.7694091796875</v>
      </c>
      <c r="G967" t="n">
        <v>153.6174011230469</v>
      </c>
      <c r="H967" t="n">
        <v>320.5412292480469</v>
      </c>
      <c r="I967" t="n">
        <v>236.6505126953125</v>
      </c>
      <c r="J967" t="n">
        <v>265.7146911621094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365.1355895996094</v>
      </c>
      <c r="G968" t="n">
        <v>154.7760314941406</v>
      </c>
      <c r="H968" t="n">
        <v>321.1794738769531</v>
      </c>
      <c r="I968" t="n">
        <v>238.1876373291016</v>
      </c>
      <c r="J968" t="n">
        <v>265.4194030761719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364.4623718261719</v>
      </c>
      <c r="G969" t="n">
        <v>154.1777191162109</v>
      </c>
      <c r="H969" t="n">
        <v>322.6523132324219</v>
      </c>
      <c r="I969" t="n">
        <v>236.9326324462891</v>
      </c>
      <c r="J969" t="n">
        <v>263.2539367675781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360.90380859375</v>
      </c>
      <c r="G970" t="n">
        <v>155.8587341308594</v>
      </c>
      <c r="H970" t="n">
        <v>317.1045837402344</v>
      </c>
      <c r="I970" t="n">
        <v>233.5081329345703</v>
      </c>
      <c r="J970" t="n">
        <v>264.2382507324219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364.5585021972656</v>
      </c>
      <c r="G971" t="n">
        <v>154.5765838623047</v>
      </c>
      <c r="H971" t="n">
        <v>317.1045837402344</v>
      </c>
      <c r="I971" t="n">
        <v>235.6581573486328</v>
      </c>
      <c r="J971" t="n">
        <v>264.8780517578125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365.4241333007812</v>
      </c>
      <c r="G972" t="n">
        <v>155.4313659667969</v>
      </c>
      <c r="H972" t="n">
        <v>317.4482116699219</v>
      </c>
      <c r="I972" t="n">
        <v>234.685302734375</v>
      </c>
      <c r="J972" t="n">
        <v>265.5670471191406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362.9235229492188</v>
      </c>
      <c r="G973" t="n">
        <v>153.9497985839844</v>
      </c>
      <c r="H973" t="n">
        <v>313.7170104980469</v>
      </c>
      <c r="I973" t="n">
        <v>232.048828125</v>
      </c>
      <c r="J973" t="n">
        <v>261.0392456054688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364.8470764160156</v>
      </c>
      <c r="G974" t="n">
        <v>154.8140258789062</v>
      </c>
      <c r="H974" t="n">
        <v>314.0606994628906</v>
      </c>
      <c r="I974" t="n">
        <v>233.3330230712891</v>
      </c>
      <c r="J974" t="n">
        <v>260.3994140625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367.5400085449219</v>
      </c>
      <c r="G975" t="n">
        <v>154.8710174560547</v>
      </c>
      <c r="H975" t="n">
        <v>315.7789916992188</v>
      </c>
      <c r="I975" t="n">
        <v>232.7979278564453</v>
      </c>
      <c r="J975" t="n">
        <v>261.3345031738281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369.3193054199219</v>
      </c>
      <c r="G976" t="n">
        <v>153.6174011230469</v>
      </c>
      <c r="H976" t="n">
        <v>316.7609252929688</v>
      </c>
      <c r="I976" t="n">
        <v>231.9418182373047</v>
      </c>
      <c r="J976" t="n">
        <v>260.6455078125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368.6941528320312</v>
      </c>
      <c r="G977" t="n">
        <v>155.4408416748047</v>
      </c>
      <c r="H977" t="n">
        <v>319.1665344238281</v>
      </c>
      <c r="I977" t="n">
        <v>231.5624084472656</v>
      </c>
      <c r="J977" t="n">
        <v>259.4643249511719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369.7521057128906</v>
      </c>
      <c r="G978" t="n">
        <v>160.0754852294922</v>
      </c>
      <c r="H978" t="n">
        <v>318.0864868164062</v>
      </c>
      <c r="I978" t="n">
        <v>228.96484375</v>
      </c>
      <c r="J978" t="n">
        <v>258.0863037109375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367.0110473632812</v>
      </c>
      <c r="G979" t="n">
        <v>159.3062133789062</v>
      </c>
      <c r="H979" t="n">
        <v>315.1898803710938</v>
      </c>
      <c r="I979" t="n">
        <v>225.9100341796875</v>
      </c>
      <c r="J979" t="n">
        <v>256.2653503417969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370.0405883789062</v>
      </c>
      <c r="G980" t="n">
        <v>159.7050933837891</v>
      </c>
      <c r="H980" t="n">
        <v>315.4353332519531</v>
      </c>
      <c r="I980" t="n">
        <v>226.5910339355469</v>
      </c>
      <c r="J980" t="n">
        <v>257.0035705566406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370.5695495605469</v>
      </c>
      <c r="G981" t="n">
        <v>158.324951171875</v>
      </c>
      <c r="H981" t="n">
        <v>312.735107421875</v>
      </c>
      <c r="I981" t="n">
        <v>225.7057189941406</v>
      </c>
      <c r="J981" t="n">
        <v>253.9029846191406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370.8581237792969</v>
      </c>
      <c r="G982" t="n">
        <v>159.1569519042969</v>
      </c>
      <c r="H982" t="n">
        <v>314.1097717285156</v>
      </c>
      <c r="I982" t="n">
        <v>226.5715637207031</v>
      </c>
      <c r="J982" t="n">
        <v>259.3167114257812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371.4832763671875</v>
      </c>
      <c r="G983" t="n">
        <v>160.1945037841797</v>
      </c>
      <c r="H983" t="n">
        <v>314.8952941894531</v>
      </c>
      <c r="I983" t="n">
        <v>227.8265686035156</v>
      </c>
      <c r="J983" t="n">
        <v>260.8423767089844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385.09228515625</v>
      </c>
      <c r="G984" t="n">
        <v>159.8127746582031</v>
      </c>
      <c r="H984" t="n">
        <v>317.3991394042969</v>
      </c>
      <c r="I984" t="n">
        <v>229.1010437011719</v>
      </c>
      <c r="J984" t="n">
        <v>262.8109741210938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386.9677429199219</v>
      </c>
      <c r="G985" t="n">
        <v>157.7572326660156</v>
      </c>
      <c r="H985" t="n">
        <v>316.7117919921875</v>
      </c>
      <c r="I985" t="n">
        <v>227.4277038574219</v>
      </c>
      <c r="J985" t="n">
        <v>263.844482421875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386.7753601074219</v>
      </c>
      <c r="G986" t="n">
        <v>156.9056701660156</v>
      </c>
      <c r="H986" t="n">
        <v>318.2337341308594</v>
      </c>
      <c r="I986" t="n">
        <v>228.1670684814453</v>
      </c>
      <c r="J986" t="n">
        <v>261.2853088378906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385.3327026367188</v>
      </c>
      <c r="G987" t="n">
        <v>158.5500793457031</v>
      </c>
      <c r="H987" t="n">
        <v>319.6084289550781</v>
      </c>
      <c r="I987" t="n">
        <v>228.44921875</v>
      </c>
      <c r="J987" t="n">
        <v>256.5114135742188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382.7840270996094</v>
      </c>
      <c r="G988" t="n">
        <v>158.1487579345703</v>
      </c>
      <c r="H988" t="n">
        <v>319.0192565917969</v>
      </c>
      <c r="I988" t="n">
        <v>228.3130035400391</v>
      </c>
      <c r="J988" t="n">
        <v>256.2653503417969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383.7457885742188</v>
      </c>
      <c r="G989" t="n">
        <v>162.9352111816406</v>
      </c>
      <c r="H989" t="n">
        <v>323.5850830078125</v>
      </c>
      <c r="I989" t="n">
        <v>233.8583679199219</v>
      </c>
      <c r="J989" t="n">
        <v>260.4486694335938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385.1404113769531</v>
      </c>
      <c r="G990" t="n">
        <v>162.3675079345703</v>
      </c>
      <c r="H990" t="n">
        <v>330.2129211425781</v>
      </c>
      <c r="I990" t="n">
        <v>231.4845581054688</v>
      </c>
      <c r="J990" t="n">
        <v>262.6141052246094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411.5409545898438</v>
      </c>
      <c r="G991" t="n">
        <v>163.2582244873047</v>
      </c>
      <c r="H991" t="n">
        <v>345.7269592285156</v>
      </c>
      <c r="I991" t="n">
        <v>234.9090728759766</v>
      </c>
      <c r="J991" t="n">
        <v>266.6990356445312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411.108154296875</v>
      </c>
      <c r="G992" t="n">
        <v>161.5159149169922</v>
      </c>
      <c r="H992" t="n">
        <v>344.2541198730469</v>
      </c>
      <c r="I992" t="n">
        <v>231.6304931640625</v>
      </c>
      <c r="J992" t="n">
        <v>267.3880310058594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410.7234191894531</v>
      </c>
      <c r="G993" t="n">
        <v>160.5273132324219</v>
      </c>
      <c r="H993" t="n">
        <v>344.4504699707031</v>
      </c>
      <c r="I993" t="n">
        <v>235.3274078369141</v>
      </c>
      <c r="J993" t="n">
        <v>264.336669921875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415.1475830078125</v>
      </c>
      <c r="G994" t="n">
        <v>159.2254791259766</v>
      </c>
      <c r="H994" t="n">
        <v>342.5357666015625</v>
      </c>
      <c r="I994" t="n">
        <v>232.5741729736328</v>
      </c>
      <c r="J994" t="n">
        <v>259.9564819335938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408.9922790527344</v>
      </c>
      <c r="G995" t="n">
        <v>153.0588684082031</v>
      </c>
      <c r="H995" t="n">
        <v>338.1663208007812</v>
      </c>
      <c r="I995" t="n">
        <v>225.1414489746094</v>
      </c>
      <c r="J995" t="n">
        <v>255.2317962646484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402.3560485839844</v>
      </c>
      <c r="G996" t="n">
        <v>154.2726135253906</v>
      </c>
      <c r="H996" t="n">
        <v>329.9183654785156</v>
      </c>
      <c r="I996" t="n">
        <v>227.739013671875</v>
      </c>
      <c r="J996" t="n">
        <v>253.9521942138672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415.772705078125</v>
      </c>
      <c r="G997" t="n">
        <v>154.8892822265625</v>
      </c>
      <c r="H997" t="n">
        <v>331.3421020507812</v>
      </c>
      <c r="I997" t="n">
        <v>229.3150634765625</v>
      </c>
      <c r="J997" t="n">
        <v>254.4935455322266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412.5027160644531</v>
      </c>
      <c r="G998" t="n">
        <v>154.0670623779297</v>
      </c>
      <c r="H998" t="n">
        <v>331.7839660644531</v>
      </c>
      <c r="I998" t="n">
        <v>237.1661224365234</v>
      </c>
      <c r="J998" t="n">
        <v>254.7396240234375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415.6765747070312</v>
      </c>
      <c r="G999" t="n">
        <v>155.7898101806641</v>
      </c>
      <c r="H999" t="n">
        <v>342.78125</v>
      </c>
      <c r="I999" t="n">
        <v>241.4953765869141</v>
      </c>
      <c r="J999" t="n">
        <v>254.2967071533203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415.6765747070312</v>
      </c>
      <c r="G1000" t="n">
        <v>155.7898101806641</v>
      </c>
      <c r="H1000" t="n">
        <v>342.78125</v>
      </c>
      <c r="I1000" t="n">
        <v>241.4953765869141</v>
      </c>
      <c r="J1000" t="n">
        <v>254.2967071533203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414.5224304199219</v>
      </c>
      <c r="G1001" t="n">
        <v>157.9040679931641</v>
      </c>
      <c r="H1001" t="n">
        <v>340.0810241699219</v>
      </c>
      <c r="I1001" t="n">
        <v>240.4641418457031</v>
      </c>
      <c r="J1001" t="n">
        <v>253.2631530761719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413.7049255371094</v>
      </c>
      <c r="G1002" t="n">
        <v>157.4929351806641</v>
      </c>
      <c r="H1002" t="n">
        <v>337.1353454589844</v>
      </c>
      <c r="I1002" t="n">
        <v>236.5143127441406</v>
      </c>
      <c r="J1002" t="n">
        <v>253.6076812744141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399.4226684570312</v>
      </c>
      <c r="G1003" t="n">
        <v>155.0752410888672</v>
      </c>
      <c r="H1003" t="n">
        <v>332.6185913085938</v>
      </c>
      <c r="I1003" t="n">
        <v>233.8681030273438</v>
      </c>
      <c r="J1003" t="n">
        <v>250.0641632080078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398.2204284667969</v>
      </c>
      <c r="G1004" t="n">
        <v>155.4570159912109</v>
      </c>
      <c r="H1004" t="n">
        <v>332.5695190429688</v>
      </c>
      <c r="I1004" t="n">
        <v>235.7943725585938</v>
      </c>
      <c r="J1004" t="n">
        <v>251.7867126464844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407.0206604003906</v>
      </c>
      <c r="G1005" t="n">
        <v>155.68212890625</v>
      </c>
      <c r="H1005" t="n">
        <v>336.2516479492188</v>
      </c>
      <c r="I1005" t="n">
        <v>237.3898773193359</v>
      </c>
      <c r="J1005" t="n">
        <v>255.1825866699219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402.4041442871094</v>
      </c>
      <c r="G1006" t="n">
        <v>152.72607421875</v>
      </c>
      <c r="H1006" t="n">
        <v>330.605712890625</v>
      </c>
      <c r="I1006" t="n">
        <v>238.8102722167969</v>
      </c>
      <c r="J1006" t="n">
        <v>250.1625823974609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406.7320861816406</v>
      </c>
      <c r="G1007" t="n">
        <v>155.5352935791016</v>
      </c>
      <c r="H1007" t="n">
        <v>338.4609069824219</v>
      </c>
      <c r="I1007" t="n">
        <v>241.2229766845703</v>
      </c>
      <c r="J1007" t="n">
        <v>250.3594512939453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427.073486328125</v>
      </c>
      <c r="G1008" t="n">
        <v>159.4016571044922</v>
      </c>
      <c r="H1008" t="n">
        <v>341.750244140625</v>
      </c>
      <c r="I1008" t="n">
        <v>261.2932739257812</v>
      </c>
      <c r="J1008" t="n">
        <v>255.7239532470703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438.3262023925781</v>
      </c>
      <c r="G1009" t="n">
        <v>159.6365661621094</v>
      </c>
      <c r="H1009" t="n">
        <v>351.6674499511719</v>
      </c>
      <c r="I1009" t="n">
        <v>267.9185485839844</v>
      </c>
      <c r="J1009" t="n">
        <v>256.4129638671875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423.899658203125</v>
      </c>
      <c r="G1010" t="n">
        <v>159.7834167480469</v>
      </c>
      <c r="H1010" t="n">
        <v>349.5563659667969</v>
      </c>
      <c r="I1010" t="n">
        <v>261.6629638671875</v>
      </c>
      <c r="J1010" t="n">
        <v>252.4757232666016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407.3091735839844</v>
      </c>
      <c r="G1011" t="n">
        <v>161.1243896484375</v>
      </c>
      <c r="H1011" t="n">
        <v>344.0086364746094</v>
      </c>
      <c r="I1011" t="n">
        <v>247.0602111816406</v>
      </c>
      <c r="J1011" t="n">
        <v>266.1576538085938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412.9836120605469</v>
      </c>
      <c r="G1012" t="n">
        <v>164.0315093994141</v>
      </c>
      <c r="H1012" t="n">
        <v>352.0602111816406</v>
      </c>
      <c r="I1012" t="n">
        <v>250.0274505615234</v>
      </c>
      <c r="J1012" t="n">
        <v>278.7568359375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418.2733459472656</v>
      </c>
      <c r="G1013" t="n">
        <v>169.1213989257812</v>
      </c>
      <c r="H1013" t="n">
        <v>360.6027221679688</v>
      </c>
      <c r="I1013" t="n">
        <v>259.70751953125</v>
      </c>
      <c r="J1013" t="n">
        <v>284.8595581054688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415.3399353027344</v>
      </c>
      <c r="G1014" t="n">
        <v>172.0480804443359</v>
      </c>
      <c r="H1014" t="n">
        <v>360.3572692871094</v>
      </c>
      <c r="I1014" t="n">
        <v>261.896484375</v>
      </c>
      <c r="J1014" t="n">
        <v>284.8103332519531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416.2535705566406</v>
      </c>
      <c r="G1015" t="n">
        <v>171.4901428222656</v>
      </c>
      <c r="H1015" t="n">
        <v>361.1487121582031</v>
      </c>
      <c r="I1015" t="n">
        <v>261.6532592773438</v>
      </c>
      <c r="J1015" t="n">
        <v>288.156982421875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415.1956787109375</v>
      </c>
      <c r="G1016" t="n">
        <v>172.4298248291016</v>
      </c>
      <c r="H1016" t="n">
        <v>358.0323791503906</v>
      </c>
      <c r="I1016" t="n">
        <v>259.3670043945312</v>
      </c>
      <c r="J1016" t="n">
        <v>288.4058227539062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414.4743347167969</v>
      </c>
      <c r="G1017" t="n">
        <v>174.4364166259766</v>
      </c>
      <c r="H1017" t="n">
        <v>362.9789428710938</v>
      </c>
      <c r="I1017" t="n">
        <v>264.7664184570312</v>
      </c>
      <c r="J1017" t="n">
        <v>292.9844970703125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407.0687561035156</v>
      </c>
      <c r="G1018" t="n">
        <v>177.4707641601562</v>
      </c>
      <c r="H1018" t="n">
        <v>364.5123901367188</v>
      </c>
      <c r="I1018" t="n">
        <v>267.1499633789062</v>
      </c>
      <c r="J1018" t="n">
        <v>293.0840454101562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403.1254577636719</v>
      </c>
      <c r="G1019" t="n">
        <v>174.3385314941406</v>
      </c>
      <c r="H1019" t="n">
        <v>364.3145141601562</v>
      </c>
      <c r="I1019" t="n">
        <v>268.8525085449219</v>
      </c>
      <c r="J1019" t="n">
        <v>292.5365600585938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393.3154602050781</v>
      </c>
      <c r="G1020" t="n">
        <v>173.0269165039062</v>
      </c>
      <c r="H1020" t="n">
        <v>359.1206359863281</v>
      </c>
      <c r="I1020" t="n">
        <v>260.1452941894531</v>
      </c>
      <c r="J1020" t="n">
        <v>285.86767578125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406.347412109375</v>
      </c>
      <c r="G1021" t="n">
        <v>171.4411926269531</v>
      </c>
      <c r="H1021" t="n">
        <v>365.1554260253906</v>
      </c>
      <c r="I1021" t="n">
        <v>264.1827087402344</v>
      </c>
      <c r="J1021" t="n">
        <v>299.10595703125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405.4337158203125</v>
      </c>
      <c r="G1022" t="n">
        <v>172.0872192382812</v>
      </c>
      <c r="H1022" t="n">
        <v>364.462890625</v>
      </c>
      <c r="I1022" t="n">
        <v>264.4745788574219</v>
      </c>
      <c r="J1022" t="n">
        <v>299.3547973632812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407.333984375</v>
      </c>
      <c r="G1023" t="n">
        <v>174.9552001953125</v>
      </c>
      <c r="H1023" t="n">
        <v>364.462890625</v>
      </c>
      <c r="I1023" t="n">
        <v>263.4788208007812</v>
      </c>
      <c r="J1023" t="n">
        <v>299.1557006835938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405.5311584472656</v>
      </c>
      <c r="G1024" t="n">
        <v>170.6092224121094</v>
      </c>
      <c r="H1024" t="n">
        <v>359.3184814453125</v>
      </c>
      <c r="I1024" t="n">
        <v>273.4862060546875</v>
      </c>
      <c r="J1024" t="n">
        <v>293.2830810546875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412.7423400878906</v>
      </c>
      <c r="G1025" t="n">
        <v>170.1100006103516</v>
      </c>
      <c r="H1025" t="n">
        <v>368.9642944335938</v>
      </c>
      <c r="I1025" t="n">
        <v>277.4692687988281</v>
      </c>
      <c r="J1025" t="n">
        <v>297.5631713867188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415.1298217773438</v>
      </c>
      <c r="G1026" t="n">
        <v>172.7234802246094</v>
      </c>
      <c r="H1026" t="n">
        <v>371.4375915527344</v>
      </c>
      <c r="I1026" t="n">
        <v>274.4819946289062</v>
      </c>
      <c r="J1026" t="n">
        <v>301.9427490234375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419.9535217285156</v>
      </c>
      <c r="G1027" t="n">
        <v>176.3744964599609</v>
      </c>
      <c r="H1027" t="n">
        <v>378.6595458984375</v>
      </c>
      <c r="I1027" t="n">
        <v>275.3283996582031</v>
      </c>
      <c r="J1027" t="n">
        <v>303.385986328125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427.4083251953125</v>
      </c>
      <c r="G1028" t="n">
        <v>179.1543426513672</v>
      </c>
      <c r="H1028" t="n">
        <v>380.7865600585938</v>
      </c>
      <c r="I1028" t="n">
        <v>276.2743835449219</v>
      </c>
      <c r="J1028" t="n">
        <v>305.8246459960938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422.4384460449219</v>
      </c>
      <c r="G1029" t="n">
        <v>182.5215148925781</v>
      </c>
      <c r="H1029" t="n">
        <v>377.8186340332031</v>
      </c>
      <c r="I1029" t="n">
        <v>278.9131469726562</v>
      </c>
      <c r="J1029" t="n">
        <v>301.8432006835938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419.6611633300781</v>
      </c>
      <c r="G1030" t="n">
        <v>183.5003356933594</v>
      </c>
      <c r="H1030" t="n">
        <v>377.8186340332031</v>
      </c>
      <c r="I1030" t="n">
        <v>278.5148315429688</v>
      </c>
      <c r="J1030" t="n">
        <v>297.2645263671875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415.3734436035156</v>
      </c>
      <c r="G1031" t="n">
        <v>175.3173522949219</v>
      </c>
      <c r="H1031" t="n">
        <v>373.5151062011719</v>
      </c>
      <c r="I1031" t="n">
        <v>281.0042419433594</v>
      </c>
      <c r="J1031" t="n">
        <v>295.423095703125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424.0463256835938</v>
      </c>
      <c r="G1032" t="n">
        <v>166.8309478759766</v>
      </c>
      <c r="H1032" t="n">
        <v>361.8906860351562</v>
      </c>
      <c r="I1032" t="n">
        <v>275.7764892578125</v>
      </c>
      <c r="J1032" t="n">
        <v>290.5956420898438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437.9327087402344</v>
      </c>
      <c r="G1033" t="n">
        <v>167.9076385498047</v>
      </c>
      <c r="H1033" t="n">
        <v>374.009765625</v>
      </c>
      <c r="I1033" t="n">
        <v>275.1790161132812</v>
      </c>
      <c r="J1033" t="n">
        <v>298.0608520507812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429.2110900878906</v>
      </c>
      <c r="G1034" t="n">
        <v>165.1082000732422</v>
      </c>
      <c r="H1034" t="n">
        <v>376.5325317382812</v>
      </c>
      <c r="I1034" t="n">
        <v>277.7680053710938</v>
      </c>
      <c r="J1034" t="n">
        <v>297.76220703125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426.4825439453125</v>
      </c>
      <c r="G1035" t="n">
        <v>157.8061828613281</v>
      </c>
      <c r="H1035" t="n">
        <v>372.22900390625</v>
      </c>
      <c r="I1035" t="n">
        <v>269.6525268554688</v>
      </c>
      <c r="J1035" t="n">
        <v>293.83056640625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432.2319946289062</v>
      </c>
      <c r="G1036" t="n">
        <v>156.5532836914062</v>
      </c>
      <c r="H1036" t="n">
        <v>373.2677917480469</v>
      </c>
      <c r="I1036" t="n">
        <v>268.059326171875</v>
      </c>
      <c r="J1036" t="n">
        <v>297.2645263671875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435.350341796875</v>
      </c>
      <c r="G1037" t="n">
        <v>157.2286834716797</v>
      </c>
      <c r="H1037" t="n">
        <v>375.8399963378906</v>
      </c>
      <c r="I1037" t="n">
        <v>269.6027526855469</v>
      </c>
      <c r="J1037" t="n">
        <v>297.413818359375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458.1045227050781</v>
      </c>
      <c r="G1038" t="n">
        <v>158.7451629638672</v>
      </c>
      <c r="H1038" t="n">
        <v>386.3761901855469</v>
      </c>
      <c r="I1038" t="n">
        <v>269.4035949707031</v>
      </c>
      <c r="J1038" t="n">
        <v>302.1915893554688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455.0836181640625</v>
      </c>
      <c r="G1039" t="n">
        <v>155.1571350097656</v>
      </c>
      <c r="H1039" t="n">
        <v>380.3414001464844</v>
      </c>
      <c r="I1039" t="n">
        <v>262.9809265136719</v>
      </c>
      <c r="J1039" t="n">
        <v>299.5538635253906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448.5545959472656</v>
      </c>
      <c r="G1040" t="n">
        <v>147.6441040039062</v>
      </c>
      <c r="H1040" t="n">
        <v>378.3132934570312</v>
      </c>
      <c r="I1040" t="n">
        <v>259.3464050292969</v>
      </c>
      <c r="J1040" t="n">
        <v>296.3687133789062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450.454833984375</v>
      </c>
      <c r="G1041" t="n">
        <v>145.3842315673828</v>
      </c>
      <c r="H1041" t="n">
        <v>379.2531433105469</v>
      </c>
      <c r="I1041" t="n">
        <v>263.628173828125</v>
      </c>
      <c r="J1041" t="n">
        <v>297.115234375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443.5847473144531</v>
      </c>
      <c r="G1042" t="n">
        <v>146.9601898193359</v>
      </c>
      <c r="H1042" t="n">
        <v>374.4549865722656</v>
      </c>
      <c r="I1042" t="n">
        <v>263.8771057128906</v>
      </c>
      <c r="J1042" t="n">
        <v>298.0110473632812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442.6102600097656</v>
      </c>
      <c r="G1043" t="n">
        <v>141.4691314697266</v>
      </c>
      <c r="H1043" t="n">
        <v>370.0525207519531</v>
      </c>
      <c r="I1043" t="n">
        <v>267.9597473144531</v>
      </c>
      <c r="J1043" t="n">
        <v>295.3236083984375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456.2042846679688</v>
      </c>
      <c r="G1044" t="n">
        <v>143.3226165771484</v>
      </c>
      <c r="H1044" t="n">
        <v>376.8788146972656</v>
      </c>
      <c r="I1044" t="n">
        <v>264.2754211425781</v>
      </c>
      <c r="J1044" t="n">
        <v>296.2194213867188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443.6334533691406</v>
      </c>
      <c r="G1045" t="n">
        <v>136.8899383544922</v>
      </c>
      <c r="H1045" t="n">
        <v>368.420166015625</v>
      </c>
      <c r="I1045" t="n">
        <v>264.3252258300781</v>
      </c>
      <c r="J1045" t="n">
        <v>300.6985473632812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430.8190307617188</v>
      </c>
      <c r="G1046" t="n">
        <v>137.4747314453125</v>
      </c>
      <c r="H1046" t="n">
        <v>371.5364990234375</v>
      </c>
      <c r="I1046" t="n">
        <v>266.9141845703125</v>
      </c>
      <c r="J1046" t="n">
        <v>297.6129150390625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432.3782043457031</v>
      </c>
      <c r="G1047" t="n">
        <v>139.2786560058594</v>
      </c>
      <c r="H1047" t="n">
        <v>374.3560485839844</v>
      </c>
      <c r="I1047" t="n">
        <v>269.0550842285156</v>
      </c>
      <c r="J1047" t="n">
        <v>293.6314697265625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433.6936950683594</v>
      </c>
      <c r="G1048" t="n">
        <v>136.5430297851562</v>
      </c>
      <c r="H1048" t="n">
        <v>371.6354370117188</v>
      </c>
      <c r="I1048" t="n">
        <v>280.7553100585938</v>
      </c>
      <c r="J1048" t="n">
        <v>294.129150390625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438.9559631347656</v>
      </c>
      <c r="G1049" t="n">
        <v>134.2038726806641</v>
      </c>
      <c r="H1049" t="n">
        <v>366.6888732910156</v>
      </c>
      <c r="I1049" t="n">
        <v>283.44384765625</v>
      </c>
      <c r="J1049" t="n">
        <v>294.7263793945312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437.9327087402344</v>
      </c>
      <c r="G1050" t="n">
        <v>134.5210571289062</v>
      </c>
      <c r="H1050" t="n">
        <v>360.7529907226562</v>
      </c>
      <c r="I1050" t="n">
        <v>286.8294372558594</v>
      </c>
      <c r="J1050" t="n">
        <v>291.441650390625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437.8840026855469</v>
      </c>
      <c r="G1051" t="n">
        <v>132.9451141357422</v>
      </c>
      <c r="H1051" t="n">
        <v>355.8064270019531</v>
      </c>
      <c r="I1051" t="n">
        <v>285.9830627441406</v>
      </c>
      <c r="J1051" t="n">
        <v>288.6049194335938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447.82373046875</v>
      </c>
      <c r="G1052" t="n">
        <v>132.8658142089844</v>
      </c>
      <c r="H1052" t="n">
        <v>362.1875</v>
      </c>
      <c r="I1052" t="n">
        <v>280.6557312011719</v>
      </c>
      <c r="J1052" t="n">
        <v>293.78076171875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451.1856994628906</v>
      </c>
      <c r="G1053" t="n">
        <v>133.2523651123047</v>
      </c>
      <c r="H1053" t="n">
        <v>364.9081115722656</v>
      </c>
      <c r="I1053" t="n">
        <v>285.4353637695312</v>
      </c>
      <c r="J1053" t="n">
        <v>294.0296020507812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437.7865600585938</v>
      </c>
      <c r="G1054" t="n">
        <v>142.0836639404297</v>
      </c>
      <c r="H1054" t="n">
        <v>370.1514587402344</v>
      </c>
      <c r="I1054" t="n">
        <v>284.2902526855469</v>
      </c>
      <c r="J1054" t="n">
        <v>293.482177734375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442.5128173828125</v>
      </c>
      <c r="G1055" t="n">
        <v>140.4184875488281</v>
      </c>
      <c r="H1055" t="n">
        <v>374.6033630371094</v>
      </c>
      <c r="I1055" t="n">
        <v>287.3771362304688</v>
      </c>
      <c r="J1055" t="n">
        <v>296.7171020507812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423.0231628417969</v>
      </c>
      <c r="G1056" t="n">
        <v>141.6971130371094</v>
      </c>
      <c r="H1056" t="n">
        <v>376.0873413085938</v>
      </c>
      <c r="I1056" t="n">
        <v>285.2860107421875</v>
      </c>
      <c r="J1056" t="n">
        <v>301.3455200195312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423.9976501464844</v>
      </c>
      <c r="G1057" t="n">
        <v>139.8337097167969</v>
      </c>
      <c r="H1057" t="n">
        <v>382.1221618652344</v>
      </c>
      <c r="I1057" t="n">
        <v>286.33154296875</v>
      </c>
      <c r="J1057" t="n">
        <v>298.9566650390625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424.6797485351562</v>
      </c>
      <c r="G1058" t="n">
        <v>143.9371337890625</v>
      </c>
      <c r="H1058" t="n">
        <v>388.404296875</v>
      </c>
      <c r="I1058" t="n">
        <v>286.38134765625</v>
      </c>
      <c r="J1058" t="n">
        <v>311.0005187988281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421.7075805664062</v>
      </c>
      <c r="G1059" t="n">
        <v>142.9162292480469</v>
      </c>
      <c r="H1059" t="n">
        <v>386.6235046386719</v>
      </c>
      <c r="I1059" t="n">
        <v>281.5519104003906</v>
      </c>
      <c r="J1059" t="n">
        <v>310.8014526367188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427.5544738769531</v>
      </c>
      <c r="G1060" t="n">
        <v>144.59130859375</v>
      </c>
      <c r="H1060" t="n">
        <v>389.3936157226562</v>
      </c>
      <c r="I1060" t="n">
        <v>282.8463745117188</v>
      </c>
      <c r="J1060" t="n">
        <v>316.6242980957031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430.4779357910156</v>
      </c>
      <c r="G1061" t="n">
        <v>145.5725555419922</v>
      </c>
      <c r="H1061" t="n">
        <v>393.74658203125</v>
      </c>
      <c r="I1061" t="n">
        <v>282.1493835449219</v>
      </c>
      <c r="J1061" t="n">
        <v>318.2168884277344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431.8421936035156</v>
      </c>
      <c r="G1062" t="n">
        <v>146.0086669921875</v>
      </c>
      <c r="H1062" t="n">
        <v>391.9658203125</v>
      </c>
      <c r="I1062" t="n">
        <v>281.9004211425781</v>
      </c>
      <c r="J1062" t="n">
        <v>317.8684997558594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432.8166809082031</v>
      </c>
      <c r="G1063" t="n">
        <v>146.0582275390625</v>
      </c>
      <c r="H1063" t="n">
        <v>401.0674743652344</v>
      </c>
      <c r="I1063" t="n">
        <v>282.4480895996094</v>
      </c>
      <c r="J1063" t="n">
        <v>318.2666625976562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439.1508178710938</v>
      </c>
      <c r="G1064" t="n">
        <v>144.1948394775391</v>
      </c>
      <c r="H1064" t="n">
        <v>397.951171875</v>
      </c>
      <c r="I1064" t="n">
        <v>285.0370788574219</v>
      </c>
      <c r="J1064" t="n">
        <v>317.66943359375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444.3643188476562</v>
      </c>
      <c r="G1065" t="n">
        <v>142.2025909423828</v>
      </c>
      <c r="H1065" t="n">
        <v>397.5554504394531</v>
      </c>
      <c r="I1065" t="n">
        <v>283.5932006835938</v>
      </c>
      <c r="J1065" t="n">
        <v>314.9321899414062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440.95361328125</v>
      </c>
      <c r="G1066" t="n">
        <v>144.9679412841797</v>
      </c>
      <c r="H1066" t="n">
        <v>405.8161926269531</v>
      </c>
      <c r="I1066" t="n">
        <v>284.6885375976562</v>
      </c>
      <c r="J1066" t="n">
        <v>319.4113159179688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455.0836181640625</v>
      </c>
      <c r="G1067" t="n">
        <v>144.1056365966797</v>
      </c>
      <c r="H1067" t="n">
        <v>402.5020141601562</v>
      </c>
      <c r="I1067" t="n">
        <v>300.0232849121094</v>
      </c>
      <c r="J1067" t="n">
        <v>317.5201416015625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467.6544799804688</v>
      </c>
      <c r="G1068" t="n">
        <v>142.9162292480469</v>
      </c>
      <c r="H1068" t="n">
        <v>397.0112915039062</v>
      </c>
      <c r="I1068" t="n">
        <v>300.1228637695312</v>
      </c>
      <c r="J1068" t="n">
        <v>318.8638610839844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469.1649169921875</v>
      </c>
      <c r="G1069" t="n">
        <v>140.9933776855469</v>
      </c>
      <c r="H1069" t="n">
        <v>394.88427734375</v>
      </c>
      <c r="I1069" t="n">
        <v>298.2807006835938</v>
      </c>
      <c r="J1069" t="n">
        <v>316.8731384277344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469.1649169921875</v>
      </c>
      <c r="G1070" t="n">
        <v>140.9933776855469</v>
      </c>
      <c r="H1070" t="n">
        <v>394.88427734375</v>
      </c>
      <c r="I1070" t="n">
        <v>298.2807006835938</v>
      </c>
      <c r="J1070" t="n">
        <v>316.8731384277344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467.7031860351562</v>
      </c>
      <c r="G1071" t="n">
        <v>141.0032806396484</v>
      </c>
      <c r="H1071" t="n">
        <v>395.774658203125</v>
      </c>
      <c r="I1071" t="n">
        <v>291.6589050292969</v>
      </c>
      <c r="J1071" t="n">
        <v>317.5698852539062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460.5407409667969</v>
      </c>
      <c r="G1072" t="n">
        <v>140.8843383789062</v>
      </c>
      <c r="H1072" t="n">
        <v>394.3896179199219</v>
      </c>
      <c r="I1072" t="n">
        <v>288.7214050292969</v>
      </c>
      <c r="J1072" t="n">
        <v>317.9680480957031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458.2019958496094</v>
      </c>
      <c r="G1073" t="n">
        <v>146.9007263183594</v>
      </c>
      <c r="H1073" t="n">
        <v>390.6302490234375</v>
      </c>
      <c r="I1073" t="n">
        <v>279.6101684570312</v>
      </c>
      <c r="J1073" t="n">
        <v>314.4842834472656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454.7425537109375</v>
      </c>
      <c r="G1074" t="n">
        <v>145.5923767089844</v>
      </c>
      <c r="H1074" t="n">
        <v>396.0714721679688</v>
      </c>
      <c r="I1074" t="n">
        <v>282.697021484375</v>
      </c>
      <c r="J1074" t="n">
        <v>312.34423828125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444.7540893554688</v>
      </c>
      <c r="G1075" t="n">
        <v>143.4118194580078</v>
      </c>
      <c r="H1075" t="n">
        <v>397.8522338867188</v>
      </c>
      <c r="I1075" t="n">
        <v>278.0169677734375</v>
      </c>
      <c r="J1075" t="n">
        <v>312.4935607910156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452.5987243652344</v>
      </c>
      <c r="G1076" t="n">
        <v>139.1299743652344</v>
      </c>
      <c r="H1076" t="n">
        <v>388.7505493164062</v>
      </c>
      <c r="I1076" t="n">
        <v>279.809326171875</v>
      </c>
      <c r="J1076" t="n">
        <v>309.4577026367188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451.2344360351562</v>
      </c>
      <c r="G1077" t="n">
        <v>136.4340057373047</v>
      </c>
      <c r="H1077" t="n">
        <v>388.5032348632812</v>
      </c>
      <c r="I1077" t="n">
        <v>293.2521057128906</v>
      </c>
      <c r="J1077" t="n">
        <v>304.8790283203125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450.454833984375</v>
      </c>
      <c r="G1078" t="n">
        <v>140.4383239746094</v>
      </c>
      <c r="H1078" t="n">
        <v>386.2772827148438</v>
      </c>
      <c r="I1078" t="n">
        <v>295.890869140625</v>
      </c>
      <c r="J1078" t="n">
        <v>300.101318359375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442.4640502929688</v>
      </c>
      <c r="G1079" t="n">
        <v>139.0209503173828</v>
      </c>
      <c r="H1079" t="n">
        <v>392.0647277832031</v>
      </c>
      <c r="I1079" t="n">
        <v>299.625</v>
      </c>
      <c r="J1079" t="n">
        <v>300.3501586914062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450.4061279296875</v>
      </c>
      <c r="G1080" t="n">
        <v>133.2920074462891</v>
      </c>
      <c r="H1080" t="n">
        <v>391.0259704589844</v>
      </c>
      <c r="I1080" t="n">
        <v>298.0815734863281</v>
      </c>
      <c r="J1080" t="n">
        <v>304.43115234375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450.3086853027344</v>
      </c>
      <c r="G1081" t="n">
        <v>130.6455993652344</v>
      </c>
      <c r="H1081" t="n">
        <v>384.1502380371094</v>
      </c>
      <c r="I1081" t="n">
        <v>295.940673828125</v>
      </c>
      <c r="J1081" t="n">
        <v>295.1742553710938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445.2901000976562</v>
      </c>
      <c r="G1082" t="n">
        <v>133.8074188232422</v>
      </c>
      <c r="H1082" t="n">
        <v>385.2384643554688</v>
      </c>
      <c r="I1082" t="n">
        <v>295.24365234375</v>
      </c>
      <c r="J1082" t="n">
        <v>297.2147827148438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446.9954528808594</v>
      </c>
      <c r="G1083" t="n">
        <v>136.820556640625</v>
      </c>
      <c r="H1083" t="n">
        <v>388.2558898925781</v>
      </c>
      <c r="I1083" t="n">
        <v>297.0360107421875</v>
      </c>
      <c r="J1083" t="n">
        <v>298.5087280273438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448.4571533203125</v>
      </c>
      <c r="G1084" t="n">
        <v>139.2885589599609</v>
      </c>
      <c r="H1084" t="n">
        <v>384.6448974609375</v>
      </c>
      <c r="I1084" t="n">
        <v>294.5964050292969</v>
      </c>
      <c r="J1084" t="n">
        <v>298.1603393554688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444.9002990722656</v>
      </c>
      <c r="G1085" t="n">
        <v>138.2379302978516</v>
      </c>
      <c r="H1085" t="n">
        <v>384.4964904785156</v>
      </c>
      <c r="I1085" t="n">
        <v>288.7711791992188</v>
      </c>
      <c r="J1085" t="n">
        <v>292.9346923828125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446.3132934570312</v>
      </c>
      <c r="G1086" t="n">
        <v>142.6783447265625</v>
      </c>
      <c r="H1086" t="n">
        <v>385.8815307617188</v>
      </c>
      <c r="I1086" t="n">
        <v>283.7425842285156</v>
      </c>
      <c r="J1086" t="n">
        <v>293.9798583984375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446.4594421386719</v>
      </c>
      <c r="G1087" t="n">
        <v>141.1222229003906</v>
      </c>
      <c r="H1087" t="n">
        <v>385.5352783203125</v>
      </c>
      <c r="I1087" t="n">
        <v>286.2817687988281</v>
      </c>
      <c r="J1087" t="n">
        <v>291.1928100585938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451.2344360351562</v>
      </c>
      <c r="G1088" t="n">
        <v>142.6684417724609</v>
      </c>
      <c r="H1088" t="n">
        <v>393.8949584960938</v>
      </c>
      <c r="I1088" t="n">
        <v>272.8887634277344</v>
      </c>
      <c r="J1088" t="n">
        <v>298.757568359375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451.2344360351562</v>
      </c>
      <c r="G1089" t="n">
        <v>142.6684417724609</v>
      </c>
      <c r="H1089" t="n">
        <v>393.8949584960938</v>
      </c>
      <c r="I1089" t="n">
        <v>272.8887634277344</v>
      </c>
      <c r="J1089" t="n">
        <v>298.757568359375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446.2158203125</v>
      </c>
      <c r="G1090" t="n">
        <v>139.0011291503906</v>
      </c>
      <c r="H1090" t="n">
        <v>382.7651977539062</v>
      </c>
      <c r="I1090" t="n">
        <v>264.2754211425781</v>
      </c>
      <c r="J1090" t="n">
        <v>289.2020874023438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460.5407409667969</v>
      </c>
      <c r="G1091" t="n">
        <v>137.5738525390625</v>
      </c>
      <c r="H1091" t="n">
        <v>374.6528625488281</v>
      </c>
      <c r="I1091" t="n">
        <v>263.1800842285156</v>
      </c>
      <c r="J1091" t="n">
        <v>284.822509765625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460.1022338867188</v>
      </c>
      <c r="G1092" t="n">
        <v>137.6035919189453</v>
      </c>
      <c r="H1092" t="n">
        <v>363.4736022949219</v>
      </c>
      <c r="I1092" t="n">
        <v>263.9268798828125</v>
      </c>
      <c r="J1092" t="n">
        <v>280.841064453125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460.2483825683594</v>
      </c>
      <c r="G1093" t="n">
        <v>136.1663970947266</v>
      </c>
      <c r="H1093" t="n">
        <v>362.8800048828125</v>
      </c>
      <c r="I1093" t="n">
        <v>266.615478515625</v>
      </c>
      <c r="J1093" t="n">
        <v>283.7276306152344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469.3598022460938</v>
      </c>
      <c r="G1094" t="n">
        <v>137.7225189208984</v>
      </c>
      <c r="H1094" t="n">
        <v>362.4842834472656</v>
      </c>
      <c r="I1094" t="n">
        <v>266.4162902832031</v>
      </c>
      <c r="J1094" t="n">
        <v>283.2797241210938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460.2483825683594</v>
      </c>
      <c r="G1095" t="n">
        <v>137.0386199951172</v>
      </c>
      <c r="H1095" t="n">
        <v>357.7850341796875</v>
      </c>
      <c r="I1095" t="n">
        <v>263.628173828125</v>
      </c>
      <c r="J1095" t="n">
        <v>284.3248291015625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453.0372009277344</v>
      </c>
      <c r="G1096" t="n">
        <v>134.4021301269531</v>
      </c>
      <c r="H1096" t="n">
        <v>358.5270385742188</v>
      </c>
      <c r="I1096" t="n">
        <v>263.5285949707031</v>
      </c>
      <c r="J1096" t="n">
        <v>288.9532470703125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454.9861755371094</v>
      </c>
      <c r="G1097" t="n">
        <v>136.9097747802734</v>
      </c>
      <c r="H1097" t="n">
        <v>351.8491516113281</v>
      </c>
      <c r="I1097" t="n">
        <v>257.9025268554688</v>
      </c>
      <c r="J1097" t="n">
        <v>284.3746337890625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439.4919128417969</v>
      </c>
      <c r="G1098" t="n">
        <v>135.6708068847656</v>
      </c>
      <c r="H1098" t="n">
        <v>347.8919067382812</v>
      </c>
      <c r="I1098" t="n">
        <v>250.8326263427734</v>
      </c>
      <c r="J1098" t="n">
        <v>285.86767578125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434.8144226074219</v>
      </c>
      <c r="G1099" t="n">
        <v>133.0541381835938</v>
      </c>
      <c r="H1099" t="n">
        <v>348.0897827148438</v>
      </c>
      <c r="I1099" t="n">
        <v>251.5296630859375</v>
      </c>
      <c r="J1099" t="n">
        <v>285.3201904296875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432.1832885742188</v>
      </c>
      <c r="G1100" t="n">
        <v>139.6949462890625</v>
      </c>
      <c r="H1100" t="n">
        <v>350.1178588867188</v>
      </c>
      <c r="I1100" t="n">
        <v>245.1567687988281</v>
      </c>
      <c r="J1100" t="n">
        <v>283.4787902832031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432.7192077636719</v>
      </c>
      <c r="G1101" t="n">
        <v>143.2135925292969</v>
      </c>
      <c r="H1101" t="n">
        <v>344.3798522949219</v>
      </c>
      <c r="I1101" t="n">
        <v>242.6175842285156</v>
      </c>
      <c r="J1101" t="n">
        <v>284.3746337890625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439.4432067871094</v>
      </c>
      <c r="G1102" t="n">
        <v>143.8281097412109</v>
      </c>
      <c r="H1102" t="n">
        <v>351.7502136230469</v>
      </c>
      <c r="I1102" t="n">
        <v>247.1483001708984</v>
      </c>
      <c r="J1102" t="n">
        <v>283.8271484375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444.1206970214844</v>
      </c>
      <c r="G1103" t="n">
        <v>144.1353607177734</v>
      </c>
      <c r="H1103" t="n">
        <v>351.7502136230469</v>
      </c>
      <c r="I1103" t="n">
        <v>243.9618682861328</v>
      </c>
      <c r="J1103" t="n">
        <v>285.0216064453125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440.4663696289062</v>
      </c>
      <c r="G1104" t="n">
        <v>144.8192749023438</v>
      </c>
      <c r="H1104" t="n">
        <v>358.0818481445312</v>
      </c>
      <c r="I1104" t="n">
        <v>244.2605895996094</v>
      </c>
      <c r="J1104" t="n">
        <v>287.3607177734375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439.7842102050781</v>
      </c>
      <c r="G1105" t="n">
        <v>142.1629333496094</v>
      </c>
      <c r="H1105" t="n">
        <v>361.8906860351562</v>
      </c>
      <c r="I1105" t="n">
        <v>245.2065734863281</v>
      </c>
      <c r="J1105" t="n">
        <v>290.8942260742188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437.5429382324219</v>
      </c>
      <c r="G1106" t="n">
        <v>143.1045532226562</v>
      </c>
      <c r="H1106" t="n">
        <v>363.1273193359375</v>
      </c>
      <c r="I1106" t="n">
        <v>244.4099578857422</v>
      </c>
      <c r="J1106" t="n">
        <v>288.4058227539062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433.0115966796875</v>
      </c>
      <c r="G1107" t="n">
        <v>141.9052429199219</v>
      </c>
      <c r="H1107" t="n">
        <v>360.7035217285156</v>
      </c>
      <c r="I1107" t="n">
        <v>243.3146209716797</v>
      </c>
      <c r="J1107" t="n">
        <v>290.5956420898438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430.4779357910156</v>
      </c>
      <c r="G1108" t="n">
        <v>145.0075988769531</v>
      </c>
      <c r="H1108" t="n">
        <v>353.2341918945312</v>
      </c>
      <c r="I1108" t="n">
        <v>238.9830474853516</v>
      </c>
      <c r="J1108" t="n">
        <v>289.5504760742188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424.2899475097656</v>
      </c>
      <c r="G1109" t="n">
        <v>142.6188812255859</v>
      </c>
      <c r="H1109" t="n">
        <v>348.2876281738281</v>
      </c>
      <c r="I1109" t="n">
        <v>232.1122894287109</v>
      </c>
      <c r="J1109" t="n">
        <v>282.5829467773438</v>
      </c>
      <c r="K1109" t="n">
        <v>1318.099975585938</v>
      </c>
    </row>
    <row r="1110">
      <c r="A1110" s="2" t="n">
        <v>46199</v>
      </c>
      <c r="B1110" t="n">
        <v>1507.800048828125</v>
      </c>
      <c r="C1110" t="n">
        <v>1526.099975585938</v>
      </c>
      <c r="D1110" t="n">
        <v>719.7999877929688</v>
      </c>
      <c r="E1110" t="n">
        <v>309.75</v>
      </c>
      <c r="F1110" t="n">
        <v>424.2899475097656</v>
      </c>
      <c r="G1110" t="n">
        <v>142.6188812255859</v>
      </c>
      <c r="H1110" t="n">
        <v>348.2876281738281</v>
      </c>
      <c r="I1110" t="n">
        <v>232.1122894287109</v>
      </c>
      <c r="J1110" t="n">
        <v>282.5829467773438</v>
      </c>
      <c r="K1110" t="n">
        <v>1318.099975585938</v>
      </c>
    </row>
    <row r="1111">
      <c r="A1111" s="2" t="n">
        <v>46202</v>
      </c>
      <c r="B1111" t="n">
        <v>1486.400024414062</v>
      </c>
      <c r="C1111" t="n">
        <v>1502.5</v>
      </c>
      <c r="D1111" t="n">
        <v>731.6500244140625</v>
      </c>
      <c r="E1111" t="n">
        <v>300.7999877929688</v>
      </c>
      <c r="F1111" t="n">
        <v>433.4988403320312</v>
      </c>
      <c r="G1111" t="n">
        <v>137.9504852294922</v>
      </c>
      <c r="H1111" t="n">
        <v>352.2943725585938</v>
      </c>
      <c r="I1111" t="n">
        <v>233.0582580566406</v>
      </c>
      <c r="J1111" t="n">
        <v>284.9220581054688</v>
      </c>
      <c r="K1111" t="n">
        <v>1301</v>
      </c>
    </row>
    <row r="1112">
      <c r="A1112" s="2" t="n">
        <v>46203</v>
      </c>
      <c r="B1112" t="n">
        <v>1491.400024414062</v>
      </c>
      <c r="C1112" t="n">
        <v>1492.199951171875</v>
      </c>
      <c r="D1112" t="n">
        <v>731.5499877929688</v>
      </c>
      <c r="E1112" t="n">
        <v>303.5499877929688</v>
      </c>
      <c r="F1112" t="n">
        <v>427.8468017578125</v>
      </c>
      <c r="G1112" t="n">
        <v>138.1487274169922</v>
      </c>
      <c r="H1112" t="n">
        <v>352.8384704589844</v>
      </c>
      <c r="I1112" t="n">
        <v>233.9046478271484</v>
      </c>
      <c r="J1112" t="n">
        <v>284.9718017578125</v>
      </c>
      <c r="K1112" t="n">
        <v>1293.900024414062</v>
      </c>
    </row>
    <row r="1113">
      <c r="A1113" s="2" t="n">
        <v>46204</v>
      </c>
      <c r="B1113" t="n">
        <v>1521.400024414062</v>
      </c>
      <c r="C1113" t="n">
        <v>1535</v>
      </c>
      <c r="D1113" t="n">
        <v>734</v>
      </c>
      <c r="E1113" t="n">
        <v>304.2000122070312</v>
      </c>
      <c r="F1113" t="n">
        <v>423.6565551757812</v>
      </c>
      <c r="G1113" t="n">
        <v>138.5947570800781</v>
      </c>
      <c r="H1113" t="n">
        <v>354.0751037597656</v>
      </c>
      <c r="I1113" t="n">
        <v>233.9942779541016</v>
      </c>
      <c r="J1113" t="n">
        <v>286.2160034179688</v>
      </c>
      <c r="K1113" t="n">
        <v>1308</v>
      </c>
    </row>
    <row r="1114">
      <c r="A1114" s="2" t="n">
        <v>46205</v>
      </c>
      <c r="B1114" t="n">
        <v>1556.900024414062</v>
      </c>
      <c r="C1114" t="n">
        <v>1555.199951171875</v>
      </c>
      <c r="D1114" t="n">
        <v>733.4500122070312</v>
      </c>
      <c r="E1114" t="n">
        <v>310.4500122070312</v>
      </c>
      <c r="F1114" t="n">
        <v>427.7006530761719</v>
      </c>
      <c r="G1114" t="n">
        <v>140.3689270019531</v>
      </c>
      <c r="H1114" t="n">
        <v>354.42138671875</v>
      </c>
      <c r="I1114" t="n">
        <v>234.9601745605469</v>
      </c>
      <c r="J1114" t="n">
        <v>286.863037109375</v>
      </c>
      <c r="K1114" t="n">
        <v>1303.5</v>
      </c>
    </row>
    <row r="1115">
      <c r="A1115" s="2" t="n">
        <v>46206</v>
      </c>
      <c r="B1115" t="n">
        <v>1568.800048828125</v>
      </c>
      <c r="C1115" t="n">
        <v>1556.199951171875</v>
      </c>
      <c r="D1115" t="n">
        <v>721.75</v>
      </c>
      <c r="E1115" t="n">
        <v>308.1499938964844</v>
      </c>
      <c r="F1115" t="n">
        <v>427.5057678222656</v>
      </c>
      <c r="G1115" t="n">
        <v>140.3094635009766</v>
      </c>
      <c r="H1115" t="n">
        <v>352.640625</v>
      </c>
      <c r="I1115" t="n">
        <v>236.8321990966797</v>
      </c>
      <c r="J1115" t="n">
        <v>286.5146484375</v>
      </c>
      <c r="K1115" t="n">
        <v>1304</v>
      </c>
    </row>
    <row r="1116">
      <c r="A1116" s="2" t="n">
        <v>46209</v>
      </c>
      <c r="B1116" t="n">
        <v>1622.800048828125</v>
      </c>
      <c r="C1116" t="n">
        <v>1549.199951171875</v>
      </c>
      <c r="D1116" t="n">
        <v>724.25</v>
      </c>
      <c r="E1116" t="n">
        <v>308.1499938964844</v>
      </c>
      <c r="F1116" t="n">
        <v>421.3178100585938</v>
      </c>
      <c r="G1116" t="n">
        <v>140.4284057617188</v>
      </c>
      <c r="H1116" t="n">
        <v>352.4427490234375</v>
      </c>
      <c r="I1116" t="n">
        <v>242.8665161132812</v>
      </c>
      <c r="J1116" t="n">
        <v>284.0759887695312</v>
      </c>
      <c r="K1116" t="n">
        <v>1321.300048828125</v>
      </c>
    </row>
    <row r="1117">
      <c r="A1117" s="2" t="n">
        <v>46210</v>
      </c>
      <c r="B1117" t="n">
        <v>1651</v>
      </c>
      <c r="C1117" t="n">
        <v>1519</v>
      </c>
      <c r="D1117" t="n">
        <v>711.2000122070312</v>
      </c>
      <c r="E1117" t="n">
        <v>313.9500122070312</v>
      </c>
      <c r="F1117" t="n">
        <v>418.0045471191406</v>
      </c>
      <c r="G1117" t="n">
        <v>140.9239807128906</v>
      </c>
      <c r="H1117" t="n">
        <v>350.4146728515625</v>
      </c>
      <c r="I1117" t="n">
        <v>243.1453247070312</v>
      </c>
      <c r="J1117" t="n">
        <v>283.0308837890625</v>
      </c>
      <c r="K1117" t="n">
        <v>1308.400024414062</v>
      </c>
    </row>
    <row r="1118">
      <c r="A1118" s="2" t="n">
        <v>46211</v>
      </c>
      <c r="B1118" t="n">
        <v>1655.5</v>
      </c>
      <c r="C1118" t="n">
        <v>1504.599975585938</v>
      </c>
      <c r="D1118" t="n">
        <v>698.6500244140625</v>
      </c>
      <c r="E1118" t="n">
        <v>303.5499877929688</v>
      </c>
      <c r="F1118" t="n">
        <v>418.1019897460938</v>
      </c>
      <c r="G1118" t="n">
        <v>136.4141845703125</v>
      </c>
      <c r="H1118" t="n">
        <v>344.9734497070312</v>
      </c>
      <c r="I1118" t="n">
        <v>245.9533843994141</v>
      </c>
      <c r="J1118" t="n">
        <v>278.4024658203125</v>
      </c>
      <c r="K1118" t="n">
        <v>1275.900024414062</v>
      </c>
    </row>
    <row r="1119">
      <c r="A1119" s="2" t="n">
        <v>46212</v>
      </c>
      <c r="B1119" t="n">
        <v>1618.5</v>
      </c>
      <c r="C1119" t="n">
        <v>1486.599975585938</v>
      </c>
      <c r="D1119" t="n">
        <v>700.6500244140625</v>
      </c>
      <c r="E1119" t="n">
        <v>308.2000122070312</v>
      </c>
      <c r="F1119" t="n">
        <v>418.9302978515625</v>
      </c>
      <c r="G1119" t="n">
        <v>137.0386199951172</v>
      </c>
      <c r="H1119" t="n">
        <v>340.0268859863281</v>
      </c>
      <c r="I1119" t="n">
        <v>242.6175842285156</v>
      </c>
      <c r="J1119" t="n">
        <v>280.0447998046875</v>
      </c>
      <c r="K1119" t="n">
        <v>1279.800048828125</v>
      </c>
    </row>
    <row r="1120">
      <c r="A1120" s="2" t="n">
        <v>46213</v>
      </c>
      <c r="B1120" t="n">
        <v>1654</v>
      </c>
      <c r="C1120" t="n">
        <v>1536.599975585938</v>
      </c>
      <c r="D1120" t="n">
        <v>723.9000244140625</v>
      </c>
      <c r="E1120" t="n">
        <v>309.75</v>
      </c>
      <c r="F1120" t="n">
        <v>418.3456115722656</v>
      </c>
      <c r="G1120" t="n">
        <v>137.7324371337891</v>
      </c>
      <c r="H1120" t="n">
        <v>340.8677978515625</v>
      </c>
      <c r="I1120" t="n">
        <v>243.9220428466797</v>
      </c>
      <c r="J1120" t="n">
        <v>281.7866821289062</v>
      </c>
      <c r="K1120" t="n">
        <v>1307.800048828125</v>
      </c>
    </row>
    <row r="1121">
      <c r="A1121" s="2" t="n">
        <v>46216</v>
      </c>
      <c r="B1121" t="n">
        <v>1644.599975585938</v>
      </c>
      <c r="C1121" t="n">
        <v>1546.5</v>
      </c>
      <c r="D1121" t="n">
        <v>720.9500122070312</v>
      </c>
      <c r="E1121" t="n">
        <v>307.5499877929688</v>
      </c>
      <c r="F1121" t="n">
        <v>419.22265625</v>
      </c>
      <c r="G1121" t="n">
        <v>138.7136840820312</v>
      </c>
      <c r="H1121" t="n">
        <v>347.9908447265625</v>
      </c>
      <c r="I1121" t="n">
        <v>247.3972473144531</v>
      </c>
      <c r="J1121" t="n">
        <v>284.6732177734375</v>
      </c>
      <c r="K1121" t="n">
        <v>1296.900024414062</v>
      </c>
    </row>
    <row r="1122">
      <c r="A1122" s="2" t="n">
        <v>46217</v>
      </c>
      <c r="B1122" t="n">
        <v>1690.300048828125</v>
      </c>
      <c r="C1122" t="n">
        <v>1604.5</v>
      </c>
      <c r="D1122" t="n">
        <v>721.5999755859375</v>
      </c>
      <c r="E1122" t="n">
        <v>305.3500061035156</v>
      </c>
      <c r="F1122" t="n">
        <v>419.6124572753906</v>
      </c>
      <c r="G1122" t="n">
        <v>135.8393096923828</v>
      </c>
      <c r="H1122" t="n">
        <v>344.4293212890625</v>
      </c>
      <c r="I1122" t="n">
        <v>247.8453369140625</v>
      </c>
      <c r="J1122" t="n">
        <v>284.822509765625</v>
      </c>
      <c r="K1122" t="n">
        <v>1293</v>
      </c>
    </row>
    <row r="1123">
      <c r="A1123" s="2" t="n">
        <v>46218</v>
      </c>
      <c r="B1123" t="n">
        <v>1678</v>
      </c>
      <c r="C1123" t="n">
        <v>1555.400024414062</v>
      </c>
      <c r="D1123" t="n">
        <v>715.4000244140625</v>
      </c>
      <c r="E1123" t="n">
        <v>309.6000061035156</v>
      </c>
      <c r="F1123" t="n">
        <v>416.6402587890625</v>
      </c>
      <c r="G1123" t="n">
        <v>139.0011291503906</v>
      </c>
      <c r="H1123" t="n">
        <v>340.6699523925781</v>
      </c>
      <c r="I1123" t="n">
        <v>246.1326141357422</v>
      </c>
      <c r="J1123" t="n">
        <v>279.3978271484375</v>
      </c>
      <c r="K1123" t="n">
        <v>1295.5</v>
      </c>
    </row>
    <row r="1124">
      <c r="A1124" s="2" t="n">
        <v>46219</v>
      </c>
      <c r="B1124" t="n">
        <v>1689.5</v>
      </c>
      <c r="C1124" t="n">
        <v>1543.699951171875</v>
      </c>
      <c r="D1124" t="n">
        <v>707.7000122070312</v>
      </c>
      <c r="E1124" t="n">
        <v>312</v>
      </c>
      <c r="F1124" t="n">
        <v>416.4453735351562</v>
      </c>
      <c r="G1124" t="n">
        <v>140.5473480224609</v>
      </c>
      <c r="H1124" t="n">
        <v>338.7902526855469</v>
      </c>
      <c r="I1124" t="n">
        <v>245.7044525146484</v>
      </c>
      <c r="J1124" t="n">
        <v>279.4475708007812</v>
      </c>
      <c r="K1124" t="n">
        <v>1296.599975585938</v>
      </c>
    </row>
    <row r="1125">
      <c r="A1125" s="2" t="n">
        <v>46220</v>
      </c>
      <c r="B1125" t="n">
        <v>1722.599975585938</v>
      </c>
      <c r="C1125" t="n">
        <v>1513.900024414062</v>
      </c>
      <c r="D1125" t="n">
        <v>706.5999755859375</v>
      </c>
      <c r="E1125" t="n">
        <v>315.5499877929688</v>
      </c>
      <c r="F1125" t="n">
        <v>416.7377319335938</v>
      </c>
      <c r="G1125" t="n">
        <v>140.4383239746094</v>
      </c>
      <c r="H1125" t="n">
        <v>338.1966552734375</v>
      </c>
      <c r="I1125" t="n">
        <v>246.2421569824219</v>
      </c>
      <c r="J1125" t="n">
        <v>282.2345886230469</v>
      </c>
      <c r="K1125" t="n">
        <v>1327.199951171875</v>
      </c>
    </row>
    <row r="1126">
      <c r="A1126" s="2" t="n">
        <v>46223</v>
      </c>
      <c r="B1126" t="n">
        <v>1729.5</v>
      </c>
      <c r="C1126" t="n">
        <v>1530</v>
      </c>
      <c r="D1126" t="n">
        <v>712.9000244140625</v>
      </c>
      <c r="E1126" t="n">
        <v>317.6000061035156</v>
      </c>
      <c r="F1126" t="n">
        <v>418.4430541992188</v>
      </c>
      <c r="G1126" t="n">
        <v>141.1519622802734</v>
      </c>
      <c r="H1126" t="n">
        <v>343.5389404296875</v>
      </c>
      <c r="I1126" t="n">
        <v>248.5224609375</v>
      </c>
      <c r="J1126" t="n">
        <v>287.3607177734375</v>
      </c>
      <c r="K1126" t="n">
        <v>1323.099975585938</v>
      </c>
    </row>
    <row r="1127">
      <c r="A1127" s="2" t="n">
        <v>46224</v>
      </c>
      <c r="B1127" t="n">
        <v>1741.599975585938</v>
      </c>
      <c r="C1127" t="n">
        <v>1541.900024414062</v>
      </c>
      <c r="D1127" t="n">
        <v>700.4000244140625</v>
      </c>
      <c r="E1127" t="n">
        <v>319.3500061035156</v>
      </c>
      <c r="F1127" t="n">
        <v>420.2458801269531</v>
      </c>
      <c r="G1127" t="n">
        <v>142.0341033935547</v>
      </c>
      <c r="H1127" t="n">
        <v>344.8250427246094</v>
      </c>
      <c r="I1127" t="n">
        <v>248.8311462402344</v>
      </c>
      <c r="J1127" t="n">
        <v>285.3699951171875</v>
      </c>
      <c r="K1127" t="n">
        <v>1303.699951171875</v>
      </c>
    </row>
    <row r="1128">
      <c r="A1128" s="2" t="n">
        <v>46225</v>
      </c>
      <c r="B1128" t="n">
        <v>1724.400024414062</v>
      </c>
      <c r="C1128" t="n">
        <v>1472.300048828125</v>
      </c>
      <c r="D1128" t="n">
        <v>681.5999755859375</v>
      </c>
      <c r="E1128" t="n">
        <v>314</v>
      </c>
      <c r="F1128" t="n">
        <v>417.4685668945312</v>
      </c>
      <c r="G1128" t="n">
        <v>140.7753143310547</v>
      </c>
      <c r="H1128" t="n">
        <v>346.7542114257812</v>
      </c>
      <c r="I1128" t="n">
        <v>250.8326263427734</v>
      </c>
      <c r="J1128" t="n">
        <v>287.9578857421875</v>
      </c>
      <c r="K1128" t="n">
        <v>1288.599975585938</v>
      </c>
    </row>
    <row r="1129">
      <c r="A1129" s="2" t="n">
        <v>46226</v>
      </c>
      <c r="B1129" t="n">
        <v>1683.800048828125</v>
      </c>
      <c r="C1129" t="n">
        <v>1379.900024414062</v>
      </c>
      <c r="D1129" t="n">
        <v>662.5999755859375</v>
      </c>
      <c r="E1129" t="n">
        <v>309.8500061035156</v>
      </c>
      <c r="F1129" t="n">
        <v>416.1530151367188</v>
      </c>
      <c r="G1129" t="n">
        <v>138.6839599609375</v>
      </c>
      <c r="H1129" t="n">
        <v>344.87451171875</v>
      </c>
      <c r="I1129" t="n">
        <v>251.3006286621094</v>
      </c>
      <c r="J1129" t="n">
        <v>288.45556640625</v>
      </c>
      <c r="K1129" t="n">
        <v>1272.199951171875</v>
      </c>
    </row>
    <row r="1130">
      <c r="A1130" s="2" t="n">
        <v>46227</v>
      </c>
      <c r="B1130" t="n">
        <v>1702.199951171875</v>
      </c>
      <c r="C1130" t="n">
        <v>1395.099975585938</v>
      </c>
      <c r="D1130" t="n">
        <v>652.8499755859375</v>
      </c>
      <c r="E1130" t="n">
        <v>310.1499938964844</v>
      </c>
      <c r="F1130" t="n">
        <v>416.4941101074219</v>
      </c>
      <c r="G1130" t="n">
        <v>137.2467651367188</v>
      </c>
      <c r="H1130" t="n">
        <v>343.489501953125</v>
      </c>
      <c r="I1130" t="n">
        <v>247.7059326171875</v>
      </c>
      <c r="J1130" t="n">
        <v>286.863037109375</v>
      </c>
      <c r="K1130" t="n">
        <v>1278</v>
      </c>
    </row>
    <row r="1131">
      <c r="A1131" s="2" t="n">
        <v>46230</v>
      </c>
      <c r="B1131" t="n">
        <v>1703.300048828125</v>
      </c>
      <c r="C1131" t="n">
        <v>1399.699951171875</v>
      </c>
      <c r="D1131" t="n">
        <v>660.5</v>
      </c>
      <c r="E1131" t="n">
        <v>316.25</v>
      </c>
      <c r="F1131" t="n">
        <v>416.591552734375</v>
      </c>
      <c r="G1131" t="n">
        <v>140.2698211669922</v>
      </c>
      <c r="H1131" t="n">
        <v>347.0509948730469</v>
      </c>
      <c r="I1131" t="n">
        <v>237.5491485595703</v>
      </c>
      <c r="J1131" t="n">
        <v>287.510009765625</v>
      </c>
      <c r="K1131" t="n">
        <v>1280</v>
      </c>
    </row>
    <row r="1132">
      <c r="A1132" s="2" t="n">
        <v>46231</v>
      </c>
      <c r="B1132" t="n">
        <v>1649.5</v>
      </c>
      <c r="C1132" t="n">
        <v>1377.800048828125</v>
      </c>
      <c r="D1132" t="n">
        <v>645.5499877929688</v>
      </c>
      <c r="E1132" t="n">
        <v>320.0499877929688</v>
      </c>
      <c r="F1132" t="n">
        <v>399.6842651367188</v>
      </c>
      <c r="G1132" t="n">
        <v>140.0319366455078</v>
      </c>
      <c r="H1132" t="n">
        <v>340.0763549804688</v>
      </c>
      <c r="I1132" t="n">
        <v>237.8976745605469</v>
      </c>
      <c r="J1132" t="n">
        <v>283.9764709472656</v>
      </c>
      <c r="K1132" t="n">
        <v>1267.699951171875</v>
      </c>
    </row>
    <row r="1133">
      <c r="A1133" s="2" t="n">
        <v>46232</v>
      </c>
      <c r="B1133" t="n">
        <v>1667.800048828125</v>
      </c>
      <c r="C1133" t="n">
        <v>1373.099975585938</v>
      </c>
      <c r="D1133" t="n">
        <v>655.9000244140625</v>
      </c>
      <c r="E1133" t="n">
        <v>317.3999938964844</v>
      </c>
      <c r="F1133" t="n">
        <v>399.5868225097656</v>
      </c>
      <c r="G1133" t="n">
        <v>138.8722839355469</v>
      </c>
      <c r="H1133" t="n">
        <v>339.8290100097656</v>
      </c>
      <c r="I1133" t="n">
        <v>237.3002014160156</v>
      </c>
      <c r="J1133" t="n">
        <v>281.537841796875</v>
      </c>
      <c r="K1133" t="n">
        <v>1275.900024414062</v>
      </c>
    </row>
    <row r="1134">
      <c r="A1134" s="2" t="n">
        <v>46233</v>
      </c>
      <c r="B1134" t="n">
        <v>1659</v>
      </c>
      <c r="C1134" t="n">
        <v>1358.699951171875</v>
      </c>
      <c r="D1134" t="n">
        <v>650.1500244140625</v>
      </c>
      <c r="E1134" t="n">
        <v>315.7999877929688</v>
      </c>
      <c r="F1134" t="n">
        <v>406.5543823242188</v>
      </c>
      <c r="G1134" t="n">
        <v>138.7037811279297</v>
      </c>
      <c r="H1134" t="n">
        <v>341.1645812988281</v>
      </c>
      <c r="I1134" t="n">
        <v>240.5663146972656</v>
      </c>
      <c r="J1134" t="n">
        <v>284.3746337890625</v>
      </c>
      <c r="K1134" t="n">
        <v>1292.900024414062</v>
      </c>
    </row>
    <row r="1135">
      <c r="A1135" s="2" t="n">
        <v>46234</v>
      </c>
      <c r="B1135" t="n">
        <v>1645.400024414062</v>
      </c>
      <c r="C1135" t="n">
        <v>1383</v>
      </c>
      <c r="D1135" t="n">
        <v>651.4500122070312</v>
      </c>
      <c r="E1135" t="n">
        <v>319.75</v>
      </c>
      <c r="F1135" t="n">
        <v>408.9737548828125</v>
      </c>
      <c r="G1135" t="n">
        <v>138.9317474365234</v>
      </c>
      <c r="H1135" t="n">
        <v>343.5389404296875</v>
      </c>
      <c r="I1135" t="n">
        <v>241.5023345947266</v>
      </c>
      <c r="J1135" t="n">
        <v>282.9313354492188</v>
      </c>
      <c r="K1135" t="n">
        <v>1307.800048828125</v>
      </c>
    </row>
    <row r="1136">
      <c r="A1136" s="2" t="n">
        <v>46237</v>
      </c>
      <c r="B1136" t="n">
        <v>1647</v>
      </c>
      <c r="C1136" t="n">
        <v>1395</v>
      </c>
      <c r="D1136" t="n">
        <v>667.5999755859375</v>
      </c>
      <c r="E1136" t="n">
        <v>329.9500122070312</v>
      </c>
      <c r="F1136" t="n">
        <v>410.8006286621094</v>
      </c>
      <c r="G1136" t="n">
        <v>142.4305572509766</v>
      </c>
      <c r="H1136" t="n">
        <v>347.1499328613281</v>
      </c>
      <c r="I1136" t="n">
        <v>240.9745788574219</v>
      </c>
      <c r="J1136" t="n">
        <v>285.6685791015625</v>
      </c>
      <c r="K1136" t="n">
        <v>1319</v>
      </c>
    </row>
    <row r="1137">
      <c r="A1137" s="2" t="n">
        <v>46238</v>
      </c>
      <c r="B1137" t="n">
        <v>1646</v>
      </c>
      <c r="C1137" t="n">
        <v>1384</v>
      </c>
      <c r="D1137" t="n">
        <v>666.9500122070312</v>
      </c>
      <c r="E1137" t="n">
        <v>324</v>
      </c>
      <c r="F1137" t="n">
        <v>412.3806457519531</v>
      </c>
      <c r="G1137" t="n">
        <v>140.34912109375</v>
      </c>
      <c r="H1137" t="n">
        <v>339.9774169921875</v>
      </c>
      <c r="I1137" t="n">
        <v>240.9745788574219</v>
      </c>
      <c r="J1137" t="n">
        <v>282.0852661132812</v>
      </c>
      <c r="K1137" t="n">
        <v>1290.900024414062</v>
      </c>
    </row>
    <row r="1138">
      <c r="A1138" s="2" t="n">
        <v>46239</v>
      </c>
      <c r="B1138" t="n">
        <v>1642</v>
      </c>
      <c r="C1138" t="n">
        <v>1380</v>
      </c>
      <c r="D1138" t="n">
        <v>660.3499755859375</v>
      </c>
      <c r="E1138" t="n">
        <v>326.25</v>
      </c>
      <c r="F1138" t="n">
        <v>410.306884765625</v>
      </c>
      <c r="G1138" t="n">
        <v>142.7279052734375</v>
      </c>
      <c r="H1138" t="n">
        <v>346.1606140136719</v>
      </c>
      <c r="I1138" t="n">
        <v>239.1822052001953</v>
      </c>
      <c r="J1138" t="n">
        <v>280.4429321289062</v>
      </c>
      <c r="K1138" t="n">
        <v>1280</v>
      </c>
    </row>
    <row r="1139">
      <c r="A1139" s="2" t="n">
        <v>46240</v>
      </c>
      <c r="B1139" t="n">
        <v>1620</v>
      </c>
      <c r="C1139" t="n">
        <v>1371.5</v>
      </c>
      <c r="D1139" t="n">
        <v>660.25</v>
      </c>
      <c r="E1139" t="n">
        <v>323.7000122070312</v>
      </c>
      <c r="F1139" t="n">
        <v>410.4056396484375</v>
      </c>
      <c r="G1139" t="n">
        <v>141.3997497558594</v>
      </c>
      <c r="H1139" t="n">
        <v>341.31298828125</v>
      </c>
      <c r="I1139" t="n">
        <v>236.7923736572266</v>
      </c>
      <c r="J1139" t="n">
        <v>269.4939575195312</v>
      </c>
      <c r="K1139" t="n">
        <v>1325</v>
      </c>
    </row>
    <row r="1140">
      <c r="A1140" s="2" t="n">
        <v>46241</v>
      </c>
      <c r="B1140" t="n">
        <v>1630.099975585938</v>
      </c>
      <c r="C1140" t="n">
        <v>1372.400024414062</v>
      </c>
      <c r="D1140" t="n">
        <v>657.5499877929688</v>
      </c>
      <c r="E1140" t="n">
        <v>321</v>
      </c>
      <c r="F1140" t="n">
        <v>410.0599975585938</v>
      </c>
      <c r="G1140" t="n">
        <v>142.1133880615234</v>
      </c>
      <c r="H1140" t="n">
        <v>338.8396911621094</v>
      </c>
      <c r="I1140" t="n">
        <v>237.8379211425781</v>
      </c>
      <c r="J1140" t="n">
        <v>270.3400268554688</v>
      </c>
      <c r="K1140" t="n">
        <v>1334.800048828125</v>
      </c>
    </row>
    <row r="1141">
      <c r="A1141" s="2" t="n">
        <v>46244</v>
      </c>
      <c r="B1141" t="n">
        <v>1632</v>
      </c>
      <c r="C1141" t="n">
        <v>1369</v>
      </c>
      <c r="D1141" t="n">
        <v>660.0999755859375</v>
      </c>
      <c r="E1141" t="n">
        <v>318.5</v>
      </c>
      <c r="F1141" t="n">
        <v>405.8631286621094</v>
      </c>
      <c r="G1141" t="n">
        <v>140.7455749511719</v>
      </c>
      <c r="H1141" t="n">
        <v>336.8116149902344</v>
      </c>
      <c r="I1141" t="n">
        <v>238.82373046875</v>
      </c>
      <c r="J1141" t="n">
        <v>268.8469848632812</v>
      </c>
      <c r="K1141" t="n">
        <v>1327.300048828125</v>
      </c>
    </row>
    <row r="1142">
      <c r="A1142" s="2" t="n">
        <v>46245</v>
      </c>
      <c r="B1142" t="n">
        <v>1622</v>
      </c>
      <c r="C1142" t="n">
        <v>1366</v>
      </c>
      <c r="D1142" t="n">
        <v>666.1500244140625</v>
      </c>
      <c r="E1142" t="n">
        <v>317.7999877929688</v>
      </c>
      <c r="F1142" t="n">
        <v>407.443115234375</v>
      </c>
      <c r="G1142" t="n">
        <v>138.7632446289062</v>
      </c>
      <c r="H1142" t="n">
        <v>334.8330078125</v>
      </c>
      <c r="I1142" t="n">
        <v>238.4353790283203</v>
      </c>
      <c r="J1142" t="n">
        <v>266.7069702148438</v>
      </c>
      <c r="K1142" t="n">
        <v>1323.900024414062</v>
      </c>
    </row>
    <row r="1143">
      <c r="A1143" s="2" t="n">
        <v>46246</v>
      </c>
      <c r="B1143" t="n">
        <v>1599</v>
      </c>
      <c r="C1143" t="n">
        <v>1332.300048828125</v>
      </c>
      <c r="D1143" t="n">
        <v>660.3499755859375</v>
      </c>
      <c r="E1143" t="n">
        <v>317</v>
      </c>
      <c r="F1143" t="n">
        <v>404.1843566894531</v>
      </c>
      <c r="G1143" t="n">
        <v>139.3579559326172</v>
      </c>
      <c r="H1143" t="n">
        <v>335.8223266601562</v>
      </c>
      <c r="I1143" t="n">
        <v>238.0370788574219</v>
      </c>
      <c r="J1143" t="n">
        <v>268.2000122070312</v>
      </c>
      <c r="K1143" t="n">
        <v>1329</v>
      </c>
    </row>
    <row r="1144">
      <c r="A1144" s="2" t="n">
        <v>46247</v>
      </c>
      <c r="B1144" t="n">
        <v>1583</v>
      </c>
      <c r="C1144" t="n">
        <v>1319</v>
      </c>
      <c r="D1144" t="n">
        <v>655.0499877929688</v>
      </c>
      <c r="E1144" t="n">
        <v>315</v>
      </c>
      <c r="F1144" t="n">
        <v>405.3693542480469</v>
      </c>
      <c r="G1144" t="n">
        <v>140.25</v>
      </c>
      <c r="H1144" t="n">
        <v>340.5710144042969</v>
      </c>
      <c r="I1144" t="n">
        <v>238.8834686279297</v>
      </c>
      <c r="J1144" t="n">
        <v>266.6000061035156</v>
      </c>
      <c r="K1144" t="n">
        <v>1317</v>
      </c>
    </row>
    <row r="1145">
      <c r="A1145" s="2" t="n">
        <v>46248</v>
      </c>
      <c r="B1145" t="n">
        <v>1616</v>
      </c>
      <c r="C1145" t="n">
        <v>1348</v>
      </c>
      <c r="D1145" t="n">
        <v>654.0499877929688</v>
      </c>
      <c r="E1145" t="n">
        <v>319.4500122070312</v>
      </c>
      <c r="F1145" t="n">
        <v>402.0118713378906</v>
      </c>
      <c r="G1145" t="n">
        <v>139.3999938964844</v>
      </c>
      <c r="H1145" t="n">
        <v>336.3664245605469</v>
      </c>
      <c r="I1145" t="n">
        <v>235.3983001708984</v>
      </c>
      <c r="J1145" t="n">
        <v>266.0499877929688</v>
      </c>
      <c r="K1145" t="n">
        <v>1310</v>
      </c>
    </row>
    <row r="1146">
      <c r="A1146" s="2" t="n">
        <v>46251</v>
      </c>
      <c r="B1146" t="n">
        <v>1589.099975585938</v>
      </c>
      <c r="C1146" t="n">
        <v>1327.599975585938</v>
      </c>
      <c r="D1146" t="n">
        <v>646.9000244140625</v>
      </c>
      <c r="E1146" t="n">
        <v>316.6499938964844</v>
      </c>
      <c r="F1146" t="n">
        <v>403.3450012207031</v>
      </c>
      <c r="G1146" t="n">
        <v>138.6100006103516</v>
      </c>
      <c r="H1146" t="n">
        <v>333.3984680175781</v>
      </c>
      <c r="I1146" t="n">
        <v>237.4794464111328</v>
      </c>
      <c r="J1146" t="n">
        <v>266.1499938964844</v>
      </c>
      <c r="K1146" t="n">
        <v>1316</v>
      </c>
    </row>
    <row r="1147">
      <c r="A1147" s="2" t="n">
        <v>46252</v>
      </c>
      <c r="B1147" t="n">
        <v>1603</v>
      </c>
      <c r="C1147" t="n">
        <v>1308</v>
      </c>
      <c r="D1147" t="n">
        <v>647.2999877929688</v>
      </c>
      <c r="E1147" t="n">
        <v>310.2999877929688</v>
      </c>
      <c r="F1147" t="n">
        <v>401.8143615722656</v>
      </c>
      <c r="G1147" t="n">
        <v>137.8000030517578</v>
      </c>
      <c r="H1147" t="n">
        <v>333.4974060058594</v>
      </c>
      <c r="I1147" t="n">
        <v>238.4851684570312</v>
      </c>
      <c r="J1147" t="n">
        <v>268</v>
      </c>
      <c r="K1147" t="n">
        <v>1322</v>
      </c>
    </row>
    <row r="1148">
      <c r="A1148" s="2" t="n">
        <v>46253</v>
      </c>
      <c r="B1148" t="n">
        <v>1540.699951171875</v>
      </c>
      <c r="C1148" t="n">
        <v>1293</v>
      </c>
      <c r="D1148" t="n">
        <v>664.25</v>
      </c>
      <c r="E1148" t="n">
        <v>307</v>
      </c>
      <c r="F1148" t="n">
        <v>395.0006103515625</v>
      </c>
      <c r="G1148" t="n">
        <v>136.3000030517578</v>
      </c>
      <c r="H1148" t="n">
        <v>332.9532775878906</v>
      </c>
      <c r="I1148" t="n">
        <v>236.9915313720703</v>
      </c>
      <c r="J1148" t="n">
        <v>263.5</v>
      </c>
      <c r="K1148" t="n">
        <v>1311</v>
      </c>
    </row>
    <row r="1149">
      <c r="A1149" s="2" t="n">
        <v>46254</v>
      </c>
      <c r="B1149" t="n">
        <v>1548.5</v>
      </c>
      <c r="C1149" t="n">
        <v>1301.800048828125</v>
      </c>
      <c r="D1149" t="n">
        <v>657.6500244140625</v>
      </c>
      <c r="E1149" t="n">
        <v>308.7000122070312</v>
      </c>
      <c r="F1149" t="n">
        <v>397.4693603515625</v>
      </c>
      <c r="G1149" t="n">
        <v>135.8999938964844</v>
      </c>
      <c r="H1149" t="n">
        <v>333.8931274414062</v>
      </c>
      <c r="I1149" t="n">
        <v>237.4894104003906</v>
      </c>
      <c r="J1149" t="n">
        <v>264.7999877929688</v>
      </c>
      <c r="K1149" t="n">
        <v>1313.199951171875</v>
      </c>
    </row>
    <row r="1150">
      <c r="A1150" s="2" t="n">
        <v>46255</v>
      </c>
      <c r="B1150" t="n">
        <v>1541.900024414062</v>
      </c>
      <c r="C1150" t="n">
        <v>1320</v>
      </c>
      <c r="D1150" t="n">
        <v>646.0999755859375</v>
      </c>
      <c r="E1150" t="n">
        <v>311</v>
      </c>
      <c r="F1150" t="n">
        <v>400.1356201171875</v>
      </c>
      <c r="G1150" t="n">
        <v>135.8999938964844</v>
      </c>
      <c r="H1150" t="n">
        <v>336.3664245605469</v>
      </c>
      <c r="I1150" t="n">
        <v>235.3983001708984</v>
      </c>
      <c r="J1150" t="n">
        <v>272.3999938964844</v>
      </c>
      <c r="K1150" t="n">
        <v>1316</v>
      </c>
    </row>
    <row r="1151">
      <c r="A1151" s="2" t="n">
        <v>46258</v>
      </c>
      <c r="B1151" t="n">
        <v>1555.099975585938</v>
      </c>
      <c r="C1151" t="n">
        <v>1308</v>
      </c>
      <c r="D1151" t="n">
        <v>639.5999755859375</v>
      </c>
      <c r="E1151" t="n">
        <v>311.8999938964844</v>
      </c>
      <c r="F1151" t="n">
        <v>401.8143615722656</v>
      </c>
      <c r="G1151" t="n">
        <v>138.5</v>
      </c>
      <c r="H1151" t="n">
        <v>335.8717651367188</v>
      </c>
      <c r="I1151" t="n">
        <v>235.5476684570312</v>
      </c>
      <c r="J1151" t="n">
        <v>271.3999938964844</v>
      </c>
      <c r="K1151" t="n">
        <v>1309.800048828125</v>
      </c>
    </row>
    <row r="1152">
      <c r="A1152" s="2" t="n">
        <v>46259</v>
      </c>
      <c r="B1152" t="n">
        <v>1594.5</v>
      </c>
      <c r="C1152" t="n">
        <v>1330</v>
      </c>
      <c r="D1152" t="n">
        <v>640.25</v>
      </c>
      <c r="E1152" t="n">
        <v>318.1000061035156</v>
      </c>
      <c r="F1152" t="n">
        <v>398.9505920410156</v>
      </c>
      <c r="G1152" t="n">
        <v>139</v>
      </c>
      <c r="H1152" t="n">
        <v>336.218017578125</v>
      </c>
      <c r="I1152" t="n">
        <v>233.0084686279297</v>
      </c>
      <c r="J1152" t="n">
        <v>271</v>
      </c>
      <c r="K1152" t="n">
        <v>1317</v>
      </c>
    </row>
    <row r="1153">
      <c r="A1153" s="2" t="n">
        <v>46260</v>
      </c>
      <c r="B1153" t="n">
        <v>1570.5</v>
      </c>
      <c r="C1153" t="n">
        <v>1303.199951171875</v>
      </c>
      <c r="D1153" t="n">
        <v>643.7000122070312</v>
      </c>
      <c r="E1153" t="n">
        <v>318</v>
      </c>
      <c r="F1153" t="n">
        <v>398.4568481445312</v>
      </c>
      <c r="G1153" t="n">
        <v>139.4799957275391</v>
      </c>
      <c r="H1153" t="n">
        <v>331.0241394042969</v>
      </c>
      <c r="I1153" t="n">
        <v>231.2260589599609</v>
      </c>
      <c r="J1153" t="n">
        <v>265.2000122070312</v>
      </c>
      <c r="K1153" t="n">
        <v>1298</v>
      </c>
    </row>
    <row r="1154">
      <c r="A1154" s="2" t="n">
        <v>46261</v>
      </c>
      <c r="B1154" t="n">
        <v>1617</v>
      </c>
      <c r="C1154" t="n">
        <v>1328.5</v>
      </c>
      <c r="D1154" t="n">
        <v>645.3499755859375</v>
      </c>
      <c r="E1154" t="n">
        <v>318</v>
      </c>
      <c r="F1154" t="n">
        <v>395.0006103515625</v>
      </c>
      <c r="G1154" t="n">
        <v>137.5700073242188</v>
      </c>
      <c r="H1154" t="n">
        <v>327.3636779785156</v>
      </c>
      <c r="I1154" t="n">
        <v>231.0169525146484</v>
      </c>
      <c r="J1154" t="n">
        <v>264.8999938964844</v>
      </c>
      <c r="K1154" t="n">
        <v>1282.199951171875</v>
      </c>
    </row>
    <row r="1155">
      <c r="A1155" s="2" t="n">
        <v>46262</v>
      </c>
      <c r="B1155" t="n">
        <v>1581.400024414062</v>
      </c>
      <c r="C1155" t="n">
        <v>1311</v>
      </c>
      <c r="D1155" t="n">
        <v>636.5</v>
      </c>
      <c r="E1155" t="n">
        <v>319.25</v>
      </c>
      <c r="F1155" t="n">
        <v>395.9880981445312</v>
      </c>
      <c r="G1155" t="n">
        <v>137.1000061035156</v>
      </c>
      <c r="H1155" t="n">
        <v>326.5227355957031</v>
      </c>
      <c r="I1155" t="n">
        <v>231.2658843994141</v>
      </c>
      <c r="J1155" t="n">
        <v>266.0499877929688</v>
      </c>
      <c r="K1155" t="n">
        <v>1287</v>
      </c>
    </row>
    <row r="1156">
      <c r="A1156" s="2" t="n">
        <v>46265</v>
      </c>
      <c r="B1156" t="n">
        <v>1417.400024414062</v>
      </c>
      <c r="C1156" t="n">
        <v>1214.900024414062</v>
      </c>
      <c r="D1156" t="n">
        <v>621.2000122070312</v>
      </c>
      <c r="E1156" t="n">
        <v>324.0499877929688</v>
      </c>
      <c r="F1156" t="n">
        <v>396.7287292480469</v>
      </c>
      <c r="G1156" t="n">
        <v>139.1300048828125</v>
      </c>
      <c r="H1156" t="n">
        <v>323.9010620117188</v>
      </c>
      <c r="I1156" t="n">
        <v>230.8177947998047</v>
      </c>
      <c r="J1156" t="n">
        <v>263.5499877929688</v>
      </c>
      <c r="K1156" t="n">
        <v>1277</v>
      </c>
    </row>
    <row r="1157">
      <c r="A1157" s="2" t="n">
        <v>46266</v>
      </c>
      <c r="B1157" t="n">
        <v>1382</v>
      </c>
      <c r="C1157" t="n">
        <v>1265</v>
      </c>
      <c r="D1157" t="n">
        <v>613.6500244140625</v>
      </c>
      <c r="E1157" t="n">
        <v>317.6499938964844</v>
      </c>
      <c r="F1157" t="n">
        <v>396.5805969238281</v>
      </c>
      <c r="G1157" t="n">
        <v>136.5299987792969</v>
      </c>
      <c r="H1157" t="n">
        <v>324</v>
      </c>
      <c r="I1157" t="n">
        <v>235.4480895996094</v>
      </c>
      <c r="J1157" t="n">
        <v>264.5499877929688</v>
      </c>
      <c r="K1157" t="n">
        <v>1309</v>
      </c>
    </row>
    <row r="1158">
      <c r="A1158" s="2" t="n">
        <v>46267</v>
      </c>
      <c r="B1158" t="n">
        <v>1396.599975585938</v>
      </c>
      <c r="C1158" t="n">
        <v>1296</v>
      </c>
      <c r="D1158" t="n">
        <v>614.9500122070312</v>
      </c>
      <c r="E1158" t="n">
        <v>319.6000061035156</v>
      </c>
      <c r="F1158" t="n">
        <v>412.6275024414062</v>
      </c>
      <c r="G1158" t="n">
        <v>137</v>
      </c>
      <c r="H1158" t="n">
        <v>330</v>
      </c>
      <c r="I1158" t="n">
        <v>236.4936370849609</v>
      </c>
      <c r="J1158" t="n">
        <v>266.7999877929688</v>
      </c>
      <c r="K1158" t="n">
        <v>1313.099975585938</v>
      </c>
    </row>
    <row r="1159">
      <c r="A1159" s="2" t="n">
        <v>46268</v>
      </c>
      <c r="B1159" t="n">
        <v>1385.699951171875</v>
      </c>
      <c r="C1159" t="n">
        <v>1283.400024414062</v>
      </c>
      <c r="D1159" t="n">
        <v>614.0499877929688</v>
      </c>
      <c r="E1159" t="n">
        <v>320.0499877929688</v>
      </c>
      <c r="F1159" t="n">
        <v>414.7999877929688</v>
      </c>
      <c r="G1159" t="n">
        <v>137.8000030517578</v>
      </c>
      <c r="H1159" t="n">
        <v>330.8999938964844</v>
      </c>
      <c r="I1159" t="n">
        <v>235</v>
      </c>
      <c r="J1159" t="n">
        <v>265.6000061035156</v>
      </c>
      <c r="K1159" t="n">
        <v>1302.5</v>
      </c>
    </row>
    <row r="1160">
      <c r="A1160" s="2" t="n">
        <v>46269</v>
      </c>
      <c r="B1160" t="n">
        <v>1409.599975585938</v>
      </c>
      <c r="C1160" t="n">
        <v>1301.300048828125</v>
      </c>
      <c r="D1160" t="n">
        <v>612.3499755859375</v>
      </c>
      <c r="E1160" t="n">
        <v>315.7000122070312</v>
      </c>
      <c r="F1160" t="n">
        <v>415.3500061035156</v>
      </c>
      <c r="G1160" t="n">
        <v>137.6000061035156</v>
      </c>
      <c r="H1160" t="n">
        <v>332.5</v>
      </c>
      <c r="I1160" t="n">
        <v>234.6499938964844</v>
      </c>
      <c r="J1160" t="n">
        <v>266</v>
      </c>
      <c r="K1160" t="n">
        <v>1322</v>
      </c>
    </row>
    <row r="1161">
      <c r="A1161" s="2" t="n">
        <v>46272</v>
      </c>
      <c r="B1161" t="n">
        <v>1390.400024414062</v>
      </c>
      <c r="C1161" t="n">
        <v>1288</v>
      </c>
      <c r="D1161" t="n">
        <v>603.7000122070312</v>
      </c>
      <c r="E1161" t="n">
        <v>312.8999938964844</v>
      </c>
      <c r="F1161" t="n">
        <v>418.8500061035156</v>
      </c>
      <c r="G1161" t="n">
        <v>135.1499938964844</v>
      </c>
      <c r="H1161" t="n">
        <v>332</v>
      </c>
      <c r="I1161" t="n">
        <v>233.6999969482422</v>
      </c>
      <c r="J1161" t="n">
        <v>266.4500122070312</v>
      </c>
      <c r="K1161" t="n">
        <v>1309.5</v>
      </c>
    </row>
    <row r="1162">
      <c r="A1162" s="2" t="n">
        <v>46273</v>
      </c>
      <c r="B1162" t="n">
        <v>1407.699951171875</v>
      </c>
      <c r="C1162" t="n">
        <v>1292</v>
      </c>
      <c r="D1162" t="n">
        <v>609.4000244140625</v>
      </c>
      <c r="E1162" t="n">
        <v>303.8500061035156</v>
      </c>
      <c r="F1162" t="n">
        <v>420.25</v>
      </c>
      <c r="G1162" t="n">
        <v>134.3500061035156</v>
      </c>
      <c r="H1162" t="n">
        <v>330.7999877929688</v>
      </c>
      <c r="I1162" t="n">
        <v>236</v>
      </c>
      <c r="J1162" t="n">
        <v>265.75</v>
      </c>
      <c r="K1162" t="n">
        <v>1294.900024414062</v>
      </c>
    </row>
    <row r="1163">
      <c r="A1163" s="2" t="n">
        <v>46274</v>
      </c>
      <c r="B1163" t="n">
        <v>1423.300048828125</v>
      </c>
      <c r="C1163" t="n">
        <v>1315</v>
      </c>
      <c r="D1163" t="n">
        <v>612.2999877929688</v>
      </c>
      <c r="E1163" t="n">
        <v>303.5499877929688</v>
      </c>
      <c r="F1163" t="n">
        <v>431</v>
      </c>
      <c r="G1163" t="n">
        <v>135.6000061035156</v>
      </c>
      <c r="H1163" t="n">
        <v>334.5</v>
      </c>
      <c r="I1163" t="n">
        <v>234.0200042724609</v>
      </c>
      <c r="J1163" t="n">
        <v>265.8500061035156</v>
      </c>
      <c r="K1163" t="n">
        <v>1279</v>
      </c>
    </row>
    <row r="1164">
      <c r="A1164" s="2" t="n">
        <v>46275</v>
      </c>
      <c r="B1164" t="n">
        <v>1391.900024414062</v>
      </c>
      <c r="C1164" t="n">
        <v>1299.099975585938</v>
      </c>
      <c r="D1164" t="n">
        <v>602.7000122070312</v>
      </c>
      <c r="E1164" t="n">
        <v>303</v>
      </c>
      <c r="F1164" t="n">
        <v>432</v>
      </c>
      <c r="G1164" t="n">
        <v>134.9400024414062</v>
      </c>
      <c r="H1164" t="n">
        <v>335</v>
      </c>
      <c r="I1164" t="n">
        <v>237.2700042724609</v>
      </c>
      <c r="J1164" t="n">
        <v>271.75</v>
      </c>
      <c r="K1164" t="n">
        <v>1274</v>
      </c>
    </row>
    <row r="1165">
      <c r="A1165" s="2" t="n">
        <v>46276</v>
      </c>
      <c r="B1165" t="n">
        <v>1373</v>
      </c>
      <c r="C1165" t="n">
        <v>1281.300048828125</v>
      </c>
      <c r="D1165" t="n">
        <v>594.7999877929688</v>
      </c>
      <c r="E1165" t="n">
        <v>304.5</v>
      </c>
      <c r="F1165" t="n">
        <v>426.3999938964844</v>
      </c>
      <c r="G1165" t="n">
        <v>135.1100006103516</v>
      </c>
      <c r="H1165" t="n">
        <v>333.3999938964844</v>
      </c>
      <c r="I1165" t="n">
        <v>232.5</v>
      </c>
      <c r="J1165" t="n">
        <v>269.1000061035156</v>
      </c>
      <c r="K1165" t="n">
        <v>1257.5</v>
      </c>
    </row>
    <row r="1166">
      <c r="A1166" s="2" t="n">
        <v>46279</v>
      </c>
      <c r="B1166" t="n">
        <v>1373</v>
      </c>
      <c r="C1166" t="n">
        <v>1281.300048828125</v>
      </c>
      <c r="D1166" t="n">
        <v>594.7999877929688</v>
      </c>
      <c r="E1166" t="n">
        <v>304.5</v>
      </c>
      <c r="F1166" t="n">
        <v>426.3999938964844</v>
      </c>
      <c r="G1166" t="n">
        <v>135.1100006103516</v>
      </c>
      <c r="H1166" t="n">
        <v>333.3999938964844</v>
      </c>
      <c r="I1166" t="n">
        <v>232.5</v>
      </c>
      <c r="J1166" t="n">
        <v>269.1000061035156</v>
      </c>
      <c r="K1166" t="n">
        <v>1257.5</v>
      </c>
    </row>
    <row r="1167">
      <c r="A1167" s="2" t="n">
        <v>46280</v>
      </c>
      <c r="B1167" t="n">
        <v>1347.5</v>
      </c>
      <c r="C1167" t="n">
        <v>1255</v>
      </c>
      <c r="D1167" t="n">
        <v>580.1500244140625</v>
      </c>
      <c r="E1167" t="n">
        <v>298.6499938964844</v>
      </c>
      <c r="F1167" t="n">
        <v>419.25</v>
      </c>
      <c r="G1167" t="n">
        <v>132.0299987792969</v>
      </c>
      <c r="H1167" t="n">
        <v>329.5</v>
      </c>
      <c r="I1167" t="n">
        <v>235.9499969482422</v>
      </c>
      <c r="J1167" t="n">
        <v>262.7999877929688</v>
      </c>
      <c r="K1167" t="n">
        <v>1235.300048828125</v>
      </c>
    </row>
    <row r="1168">
      <c r="A1168" s="2" t="n">
        <v>46281</v>
      </c>
      <c r="B1168" t="n">
        <v>1349.199951171875</v>
      </c>
      <c r="C1168" t="n">
        <v>1270.199951171875</v>
      </c>
      <c r="D1168" t="n">
        <v>586.5</v>
      </c>
      <c r="E1168" t="n">
        <v>303.3500061035156</v>
      </c>
      <c r="F1168" t="n">
        <v>422.25</v>
      </c>
      <c r="G1168" t="n">
        <v>134.75</v>
      </c>
      <c r="H1168" t="n">
        <v>327</v>
      </c>
      <c r="I1168" t="n">
        <v>236.8000030517578</v>
      </c>
      <c r="J1168" t="n">
        <v>262.7999877929688</v>
      </c>
      <c r="K1168" t="n">
        <v>1240</v>
      </c>
    </row>
    <row r="1169">
      <c r="A1169" s="2" t="n">
        <v>46282</v>
      </c>
      <c r="B1169" t="n">
        <v>1386.800048828125</v>
      </c>
      <c r="C1169" t="n">
        <v>1274.199951171875</v>
      </c>
      <c r="D1169" t="n">
        <v>587</v>
      </c>
      <c r="E1169" t="n">
        <v>307</v>
      </c>
      <c r="F1169" t="n">
        <v>418</v>
      </c>
      <c r="G1169" t="n">
        <v>134.2700042724609</v>
      </c>
      <c r="H1169" t="n">
        <v>329.6000061035156</v>
      </c>
      <c r="I1169" t="n">
        <v>232.4299926757812</v>
      </c>
      <c r="J1169" t="n">
        <v>263.75</v>
      </c>
      <c r="K1169" t="n">
        <v>1243.900024414062</v>
      </c>
    </row>
    <row r="1170">
      <c r="A1170" s="2" t="n">
        <v>46283</v>
      </c>
      <c r="B1170" t="n">
        <v>1436.099975585938</v>
      </c>
      <c r="C1170" t="n">
        <v>1334.5</v>
      </c>
      <c r="D1170" t="n">
        <v>660.7000122070312</v>
      </c>
      <c r="E1170" t="n">
        <v>314</v>
      </c>
      <c r="F1170" t="n">
        <v>409.8999938964844</v>
      </c>
      <c r="G1170" t="n">
        <v>137</v>
      </c>
      <c r="H1170" t="n">
        <v>323.6499938964844</v>
      </c>
      <c r="I1170" t="n">
        <v>232.8000030517578</v>
      </c>
      <c r="J1170" t="n">
        <v>270.2999877929688</v>
      </c>
      <c r="K1170" t="n">
        <v>1226.400024414062</v>
      </c>
    </row>
    <row r="1171">
      <c r="A1171" s="2" t="n">
        <v>46286</v>
      </c>
      <c r="B1171" t="n">
        <v>1397.599975585938</v>
      </c>
      <c r="C1171" t="n">
        <v>1303.599975585938</v>
      </c>
      <c r="D1171" t="n">
        <v>638.4000244140625</v>
      </c>
      <c r="E1171" t="n">
        <v>312.75</v>
      </c>
      <c r="F1171" t="n">
        <v>414.7000122070312</v>
      </c>
      <c r="G1171" t="n">
        <v>136.5299987792969</v>
      </c>
      <c r="H1171" t="n">
        <v>326.3999938964844</v>
      </c>
      <c r="I1171" t="n">
        <v>235.6300048828125</v>
      </c>
      <c r="J1171" t="n">
        <v>266.1000061035156</v>
      </c>
      <c r="K1171" t="n">
        <v>1247.400024414062</v>
      </c>
    </row>
    <row r="1172">
      <c r="A1172" s="2" t="n">
        <v>46287</v>
      </c>
      <c r="B1172" t="n">
        <v>1381.699951171875</v>
      </c>
      <c r="C1172" t="n">
        <v>1304</v>
      </c>
      <c r="D1172" t="n">
        <v>626.25</v>
      </c>
      <c r="E1172" t="n">
        <v>313.6000061035156</v>
      </c>
      <c r="F1172" t="n">
        <v>428</v>
      </c>
      <c r="G1172" t="n">
        <v>137.8000030517578</v>
      </c>
      <c r="H1172" t="n">
        <v>327.7999877929688</v>
      </c>
      <c r="I1172" t="n">
        <v>236.1300048828125</v>
      </c>
      <c r="J1172" t="n">
        <v>265.9500122070312</v>
      </c>
      <c r="K1172" t="n">
        <v>1240.400024414062</v>
      </c>
    </row>
    <row r="1173">
      <c r="A1173" s="2" t="n">
        <v>46288</v>
      </c>
      <c r="B1173" t="n">
        <v>1380</v>
      </c>
      <c r="C1173" t="n">
        <v>1300.900024414062</v>
      </c>
      <c r="D1173" t="n">
        <v>625.25</v>
      </c>
      <c r="E1173" t="n">
        <v>315.75</v>
      </c>
      <c r="F1173" t="n">
        <v>424.5499877929688</v>
      </c>
      <c r="G1173" t="n">
        <v>138.1499938964844</v>
      </c>
      <c r="H1173" t="n">
        <v>326</v>
      </c>
      <c r="I1173" t="n">
        <v>236.8999938964844</v>
      </c>
      <c r="J1173" t="n">
        <v>270.2000122070312</v>
      </c>
      <c r="K1173" t="n">
        <v>1248</v>
      </c>
    </row>
    <row r="1174">
      <c r="A1174" s="2" t="n">
        <v>46289</v>
      </c>
      <c r="B1174" t="n">
        <v>1340.5</v>
      </c>
      <c r="C1174" t="n">
        <v>1280.099975585938</v>
      </c>
      <c r="D1174" t="n">
        <v>612.4000244140625</v>
      </c>
      <c r="E1174" t="n">
        <v>307.1000061035156</v>
      </c>
      <c r="F1174" t="n">
        <v>422</v>
      </c>
      <c r="G1174" t="n">
        <v>136.2700042724609</v>
      </c>
      <c r="H1174" t="n">
        <v>326.6000061035156</v>
      </c>
      <c r="I1174" t="n">
        <v>239</v>
      </c>
      <c r="J1174" t="n">
        <v>266.3999938964844</v>
      </c>
      <c r="K1174" t="n">
        <v>1219.199951171875</v>
      </c>
    </row>
    <row r="1175">
      <c r="A1175" s="2" t="n">
        <v>46290</v>
      </c>
      <c r="B1175" t="n">
        <v>1338.5</v>
      </c>
      <c r="C1175" t="n">
        <v>1296.599975585938</v>
      </c>
      <c r="D1175" t="n">
        <v>611.6500244140625</v>
      </c>
      <c r="E1175" t="n">
        <v>308.5</v>
      </c>
      <c r="F1175" t="n">
        <v>426.1000061035156</v>
      </c>
      <c r="G1175" t="n">
        <v>135.6999969482422</v>
      </c>
      <c r="H1175" t="n">
        <v>326.6000061035156</v>
      </c>
      <c r="I1175" t="n">
        <v>235.8600006103516</v>
      </c>
      <c r="J1175" t="n">
        <v>269.5</v>
      </c>
      <c r="K1175" t="n">
        <v>1226</v>
      </c>
    </row>
    <row r="1176">
      <c r="A1176" s="2" t="n">
        <v>46293</v>
      </c>
      <c r="B1176" t="n">
        <v>1287.900024414062</v>
      </c>
      <c r="C1176" t="n">
        <v>1235</v>
      </c>
      <c r="D1176" t="n">
        <v>594.4500122070312</v>
      </c>
      <c r="E1176" t="n">
        <v>302.25</v>
      </c>
      <c r="F1176" t="n">
        <v>422.5</v>
      </c>
      <c r="G1176" t="n">
        <v>133.3200073242188</v>
      </c>
      <c r="H1176" t="n">
        <v>321.1000061035156</v>
      </c>
      <c r="I1176" t="n">
        <v>230</v>
      </c>
      <c r="J1176" t="n">
        <v>261.8500061035156</v>
      </c>
      <c r="K1176" t="n">
        <v>1197.599975585938</v>
      </c>
    </row>
    <row r="1177">
      <c r="A1177" s="2" t="n">
        <v>46294</v>
      </c>
      <c r="B1177" t="n">
        <v>1305.800048828125</v>
      </c>
      <c r="C1177" t="n">
        <v>1260</v>
      </c>
      <c r="D1177" t="n">
        <v>588.4000244140625</v>
      </c>
      <c r="E1177" t="n">
        <v>299.3500061035156</v>
      </c>
      <c r="F1177" t="n">
        <v>425</v>
      </c>
      <c r="G1177" t="n">
        <v>131.3300018310547</v>
      </c>
      <c r="H1177" t="n">
        <v>323.5</v>
      </c>
      <c r="I1177" t="n">
        <v>230</v>
      </c>
      <c r="J1177" t="n">
        <v>261.5</v>
      </c>
      <c r="K1177" t="n">
        <v>1182</v>
      </c>
    </row>
    <row r="1178">
      <c r="A1178" s="2" t="n">
        <v>46295</v>
      </c>
      <c r="B1178" t="n">
        <v>1314.599975585938</v>
      </c>
      <c r="C1178" t="n">
        <v>1278</v>
      </c>
      <c r="D1178" t="n">
        <v>593.9000244140625</v>
      </c>
      <c r="E1178" t="n">
        <v>303.2000122070312</v>
      </c>
      <c r="F1178" t="n">
        <v>425</v>
      </c>
      <c r="G1178" t="n">
        <v>134.9299926757812</v>
      </c>
      <c r="H1178" t="n">
        <v>322.75</v>
      </c>
      <c r="I1178" t="n">
        <v>225.8000030517578</v>
      </c>
      <c r="J1178" t="n">
        <v>260.5</v>
      </c>
      <c r="K1178" t="n">
        <v>1187</v>
      </c>
    </row>
    <row r="1179">
      <c r="A1179" s="2" t="n">
        <v>46296</v>
      </c>
      <c r="B1179" t="n">
        <v>1326.400024414062</v>
      </c>
      <c r="C1179" t="n">
        <v>1276.099975585938</v>
      </c>
      <c r="D1179" t="n">
        <v>583.0499877929688</v>
      </c>
      <c r="E1179" t="n">
        <v>300.6000061035156</v>
      </c>
      <c r="F1179" t="n">
        <v>420.3999938964844</v>
      </c>
      <c r="G1179" t="n">
        <v>131.3399963378906</v>
      </c>
      <c r="H1179" t="n">
        <v>315.1000061035156</v>
      </c>
      <c r="I1179" t="n">
        <v>222.3699951171875</v>
      </c>
      <c r="J1179" t="n">
        <v>254.5500030517578</v>
      </c>
      <c r="K1179" t="n">
        <v>1167.699951171875</v>
      </c>
    </row>
    <row r="1180">
      <c r="A1180" s="2" t="n">
        <v>46297</v>
      </c>
      <c r="B1180" t="n">
        <v>1326.400024414062</v>
      </c>
      <c r="C1180" t="n">
        <v>1276.099975585938</v>
      </c>
      <c r="D1180" t="n">
        <v>583.0499877929688</v>
      </c>
      <c r="E1180" t="n">
        <v>300.6000061035156</v>
      </c>
      <c r="F1180" t="n">
        <v>420.3999938964844</v>
      </c>
      <c r="G1180" t="n">
        <v>131.3399963378906</v>
      </c>
      <c r="H1180" t="n">
        <v>315.1000061035156</v>
      </c>
      <c r="I1180" t="n">
        <v>222.3699951171875</v>
      </c>
      <c r="J1180" t="n">
        <v>254.5500030517578</v>
      </c>
      <c r="K1180" t="n">
        <v>1167.699951171875</v>
      </c>
    </row>
    <row r="1181">
      <c r="A1181" s="2" t="n">
        <v>46300</v>
      </c>
      <c r="B1181" t="n">
        <v>1353.400024414062</v>
      </c>
      <c r="C1181" t="n">
        <v>1284</v>
      </c>
      <c r="D1181" t="n">
        <v>583.25</v>
      </c>
      <c r="E1181" t="n">
        <v>296.9500122070312</v>
      </c>
      <c r="F1181" t="n">
        <v>425.1000061035156</v>
      </c>
      <c r="G1181" t="n">
        <v>130.5</v>
      </c>
      <c r="H1181" t="n">
        <v>321.7999877929688</v>
      </c>
      <c r="I1181" t="n">
        <v>224.8999938964844</v>
      </c>
      <c r="J1181" t="n">
        <v>257</v>
      </c>
      <c r="K1181" t="n">
        <v>1186.400024414062</v>
      </c>
    </row>
    <row r="1182">
      <c r="A1182" s="2" t="n">
        <v>46301</v>
      </c>
      <c r="B1182" t="n">
        <v>1350.099975585938</v>
      </c>
      <c r="C1182" t="n">
        <v>1313</v>
      </c>
      <c r="D1182" t="n">
        <v>588.4500122070312</v>
      </c>
      <c r="E1182" t="n">
        <v>300.5</v>
      </c>
      <c r="F1182" t="n">
        <v>411.6499938964844</v>
      </c>
      <c r="G1182" t="n">
        <v>131.6000061035156</v>
      </c>
      <c r="H1182" t="n">
        <v>321.4500122070312</v>
      </c>
      <c r="I1182" t="n">
        <v>224.1999969482422</v>
      </c>
      <c r="J1182" t="n">
        <v>257.2000122070312</v>
      </c>
      <c r="K1182" t="n">
        <v>1218</v>
      </c>
    </row>
    <row r="1183">
      <c r="A1183" s="2" t="n">
        <v>46302</v>
      </c>
      <c r="B1183" t="n">
        <v>1318.800048828125</v>
      </c>
      <c r="C1183" t="n">
        <v>1341.400024414062</v>
      </c>
      <c r="D1183" t="n">
        <v>581.9000244140625</v>
      </c>
      <c r="E1183" t="n">
        <v>296.3500061035156</v>
      </c>
      <c r="F1183" t="n">
        <v>414.5</v>
      </c>
      <c r="G1183" t="n">
        <v>130</v>
      </c>
      <c r="H1183" t="n">
        <v>316.75</v>
      </c>
      <c r="I1183" t="n">
        <v>221.8800048828125</v>
      </c>
      <c r="J1183" t="n">
        <v>253.0500030517578</v>
      </c>
      <c r="K1183" t="n">
        <v>1207.699951171875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46326</v>
      </c>
      <c r="B2" t="n">
        <v>0.3194943952676832</v>
      </c>
      <c r="C2" t="n">
        <v>4.960878279660608</v>
      </c>
      <c r="D2" t="n">
        <v>-2.02054209575746</v>
      </c>
      <c r="E2" t="n">
        <v>-2.259236750570548</v>
      </c>
      <c r="F2" t="n">
        <v>-2.470588235294113</v>
      </c>
      <c r="G2" t="n">
        <v>-3.653741157184642</v>
      </c>
      <c r="H2" t="n">
        <v>-1.859024012393495</v>
      </c>
      <c r="I2" t="n">
        <v>-1.736048767035125</v>
      </c>
      <c r="J2" t="n">
        <v>-2.859883665352092</v>
      </c>
      <c r="K2" t="n">
        <v>1.743888051548015</v>
      </c>
    </row>
    <row r="3">
      <c r="A3" s="2" t="n">
        <v>46295</v>
      </c>
      <c r="B3" t="n">
        <v>-7.25271956098783</v>
      </c>
      <c r="C3" t="n">
        <v>5.19384100073339</v>
      </c>
      <c r="D3" t="n">
        <v>-4.394717845541562</v>
      </c>
      <c r="E3" t="n">
        <v>-6.434184962617029</v>
      </c>
      <c r="F3" t="n">
        <v>7.126096162871298</v>
      </c>
      <c r="G3" t="n">
        <v>-3.018768101509717</v>
      </c>
      <c r="H3" t="n">
        <v>-0.3553745716576628</v>
      </c>
      <c r="I3" t="n">
        <v>-2.173918935669128</v>
      </c>
      <c r="J3" t="n">
        <v>-1.157271081099298</v>
      </c>
      <c r="K3" t="n">
        <v>-7.047768206734539</v>
      </c>
    </row>
    <row r="4">
      <c r="A4" s="2" t="n">
        <v>46265</v>
      </c>
      <c r="B4" t="n">
        <v>-13.85681272742124</v>
      </c>
      <c r="C4" t="n">
        <v>-12.15473431568601</v>
      </c>
      <c r="D4" t="n">
        <v>-4.643487517563594</v>
      </c>
      <c r="E4" t="n">
        <v>1.344796807808835</v>
      </c>
      <c r="F4" t="n">
        <v>-2.994085925703061</v>
      </c>
      <c r="G4" t="n">
        <v>0.1427013263326726</v>
      </c>
      <c r="H4" t="n">
        <v>-5.71634714638356</v>
      </c>
      <c r="I4" t="n">
        <v>-4.424197311736955</v>
      </c>
      <c r="J4" t="n">
        <v>-6.850194809803456</v>
      </c>
      <c r="K4" t="n">
        <v>-2.355103813899062</v>
      </c>
    </row>
    <row r="5">
      <c r="A5" s="2" t="n">
        <v>46234</v>
      </c>
      <c r="B5" t="n">
        <v>10.32586814262009</v>
      </c>
      <c r="C5" t="n">
        <v>-7.318050847416036</v>
      </c>
      <c r="D5" t="n">
        <v>-10.94935095653451</v>
      </c>
      <c r="E5" t="n">
        <v>5.336851542909704</v>
      </c>
      <c r="F5" t="n">
        <v>-4.411169324501185</v>
      </c>
      <c r="G5" t="n">
        <v>0.5667949565454578</v>
      </c>
      <c r="H5" t="n">
        <v>-2.635633812038618</v>
      </c>
      <c r="I5" t="n">
        <v>3.248198288557602</v>
      </c>
      <c r="J5" t="n">
        <v>-0.7160239350024744</v>
      </c>
      <c r="K5" t="n">
        <v>1.074273448627316</v>
      </c>
    </row>
    <row r="6">
      <c r="A6" s="2" t="n">
        <v>46203</v>
      </c>
      <c r="B6" t="n">
        <v>-1.447170006438681</v>
      </c>
      <c r="C6" t="n">
        <v>1.13866927476054</v>
      </c>
      <c r="D6" t="n">
        <v>-5.365902996243921</v>
      </c>
      <c r="E6" t="n">
        <v>1.828239375332519</v>
      </c>
      <c r="F6" t="n">
        <v>-4.116621983914204</v>
      </c>
      <c r="G6" t="n">
        <v>-0.6132336755884871</v>
      </c>
      <c r="H6" t="n">
        <v>-7.818560169663824</v>
      </c>
      <c r="I6" t="n">
        <v>-11.49209154000155</v>
      </c>
      <c r="J6" t="n">
        <v>-1.462743814378487</v>
      </c>
      <c r="K6" t="n">
        <v>-1.613493086435203</v>
      </c>
    </row>
    <row r="7">
      <c r="A7" s="2" t="n">
        <v>46173</v>
      </c>
      <c r="B7" t="n">
        <v>12.7435312965636</v>
      </c>
      <c r="C7" t="n">
        <v>20.22980035538311</v>
      </c>
      <c r="D7" t="n">
        <v>21.83708110255649</v>
      </c>
      <c r="E7" t="n">
        <v>-0.7821620928729733</v>
      </c>
      <c r="F7" t="n">
        <v>-4.89147756972409</v>
      </c>
      <c r="G7" t="n">
        <v>-1.41300858796326</v>
      </c>
      <c r="H7" t="n">
        <v>-3.069020542262313</v>
      </c>
      <c r="I7" t="n">
        <v>-11.40042901303471</v>
      </c>
      <c r="J7" t="n">
        <v>-8.732532887668942</v>
      </c>
      <c r="K7" t="n">
        <v>-7.66005809463649</v>
      </c>
    </row>
    <row r="8">
      <c r="A8" s="2" t="n">
        <v>46142</v>
      </c>
      <c r="B8" t="n">
        <v>43.57150122455493</v>
      </c>
      <c r="C8" t="n">
        <v>52.08204080860801</v>
      </c>
      <c r="D8" t="n">
        <v>24.46318915569059</v>
      </c>
      <c r="E8" t="n">
        <v>6.921712529192625</v>
      </c>
      <c r="F8" t="n">
        <v>6.882001019347661</v>
      </c>
      <c r="G8" t="n">
        <v>5.059097676740176</v>
      </c>
      <c r="H8" t="n">
        <v>7.689189966328103</v>
      </c>
      <c r="I8" t="n">
        <v>5.234494645068932</v>
      </c>
      <c r="J8" t="n">
        <v>7.514345705565995</v>
      </c>
      <c r="K8" t="n">
        <v>6.466259575504485</v>
      </c>
    </row>
    <row r="9">
      <c r="A9" s="2" t="n">
        <v>46112</v>
      </c>
      <c r="B9" t="n">
        <v>-7.577476575937048</v>
      </c>
      <c r="C9" t="n">
        <v>-14.82556128056123</v>
      </c>
      <c r="D9" t="n">
        <v>-0.400390928367822</v>
      </c>
      <c r="E9" t="n">
        <v>-27.08873781781259</v>
      </c>
      <c r="F9" t="n">
        <v>4.597709173653386</v>
      </c>
      <c r="G9" t="n">
        <v>-26.86450835440041</v>
      </c>
      <c r="H9" t="n">
        <v>-2.945794553163672</v>
      </c>
      <c r="I9" t="n">
        <v>1.769749957650202</v>
      </c>
      <c r="J9" t="n">
        <v>-0.8538344630872885</v>
      </c>
      <c r="K9" t="n">
        <v>-3.587058769292595</v>
      </c>
    </row>
    <row r="10">
      <c r="A10" s="2" t="n">
        <v>46081</v>
      </c>
      <c r="B10" t="n">
        <v>13.0476085821106</v>
      </c>
      <c r="C10" t="n">
        <v>11.15217519116722</v>
      </c>
      <c r="D10" t="n">
        <v>-2.837083680212182</v>
      </c>
      <c r="E10" t="n">
        <v>8.716500393930705</v>
      </c>
      <c r="F10" t="n">
        <v>-0.9998816443998804</v>
      </c>
      <c r="G10" t="n">
        <v>14.84316672406019</v>
      </c>
      <c r="H10" t="n">
        <v>8.085181910001538</v>
      </c>
      <c r="I10" t="n">
        <v>6.440295342803948</v>
      </c>
      <c r="J10" t="n">
        <v>17.73984544775074</v>
      </c>
      <c r="K10" t="n">
        <v>-0.1074921340734725</v>
      </c>
    </row>
    <row r="11">
      <c r="A11" s="2" t="n">
        <v>46053</v>
      </c>
      <c r="B11" t="n">
        <v>-12.90212594956946</v>
      </c>
      <c r="C11" t="n">
        <v>-16.03782796852074</v>
      </c>
      <c r="D11" t="n">
        <v>-7.014296716116619</v>
      </c>
      <c r="E11" t="n">
        <v>-5.078126595989996</v>
      </c>
      <c r="F11" t="n">
        <v>10.46366392139317</v>
      </c>
      <c r="G11" t="n">
        <v>-1.934385091310997</v>
      </c>
      <c r="H11" t="n">
        <v>8.026106369791265</v>
      </c>
      <c r="I11" t="n">
        <v>11.8895022635181</v>
      </c>
      <c r="J11" t="n">
        <v>-3.061235131026474</v>
      </c>
      <c r="K11" t="n">
        <v>-11.14366393841401</v>
      </c>
    </row>
    <row r="12">
      <c r="A12" s="2" t="n">
        <v>46022</v>
      </c>
      <c r="B12" t="n">
        <v>3.297972771158153</v>
      </c>
      <c r="C12" t="n">
        <v>-3.157792132019477</v>
      </c>
      <c r="D12" t="n">
        <v>-6.585342582501974</v>
      </c>
      <c r="E12" t="n">
        <v>6.933997101055178</v>
      </c>
      <c r="F12" t="n">
        <v>6.074692562967865</v>
      </c>
      <c r="G12" t="n">
        <v>6.065595427649639</v>
      </c>
      <c r="H12" t="n">
        <v>0.9495982051688445</v>
      </c>
      <c r="I12" t="n">
        <v>-1.179860015340639</v>
      </c>
      <c r="J12" t="n">
        <v>-1.981833110350262</v>
      </c>
      <c r="K12" t="n">
        <v>0.1850121680237127</v>
      </c>
    </row>
    <row r="13">
      <c r="A13" s="2" t="n">
        <v>45991</v>
      </c>
      <c r="B13" t="n">
        <v>0.8466817564979578</v>
      </c>
      <c r="C13" t="n">
        <v>-8.052635862116231</v>
      </c>
      <c r="D13" t="n">
        <v>-3.950274739642368</v>
      </c>
      <c r="E13" t="n">
        <v>2.738769504510685</v>
      </c>
      <c r="F13" t="n">
        <v>-0.593914477187385</v>
      </c>
      <c r="G13" t="n">
        <v>-2.50148947758656</v>
      </c>
      <c r="H13" t="n">
        <v>-2.293624194318522</v>
      </c>
      <c r="I13" t="n">
        <v>-2.411871108721997</v>
      </c>
      <c r="J13" t="n">
        <v>-4.740169799347937</v>
      </c>
      <c r="K13" t="n">
        <v>5.456130741272536</v>
      </c>
    </row>
    <row r="14">
      <c r="A14" s="2" t="n">
        <v>45961</v>
      </c>
      <c r="B14" t="n">
        <v>13.0639165614252</v>
      </c>
      <c r="C14" t="n">
        <v>11.01913883276837</v>
      </c>
      <c r="D14" t="n">
        <v>1.007514838393186</v>
      </c>
      <c r="E14" t="n">
        <v>5.04931449722581</v>
      </c>
      <c r="F14" t="n">
        <v>-0.3333841474626009</v>
      </c>
      <c r="G14" t="n">
        <v>10.75505517658513</v>
      </c>
      <c r="H14" t="n">
        <v>-1.028050332704977</v>
      </c>
      <c r="I14" t="n">
        <v>6.626303372417852</v>
      </c>
      <c r="J14" t="n">
        <v>2.818920382212542</v>
      </c>
      <c r="K14" t="n">
        <v>8.973615733638841</v>
      </c>
    </row>
    <row r="15">
      <c r="A15" s="2" t="n">
        <v>45930</v>
      </c>
      <c r="B15" t="n">
        <v>14.14643357092433</v>
      </c>
      <c r="C15" t="n">
        <v>12.40831697711413</v>
      </c>
      <c r="D15" t="n">
        <v>5.785821407901759</v>
      </c>
      <c r="E15" t="n">
        <v>10.20440296837597</v>
      </c>
      <c r="F15" t="n">
        <v>4.042176939010278</v>
      </c>
      <c r="G15" t="n">
        <v>9.63987857026769</v>
      </c>
      <c r="H15" t="n">
        <v>4.990611792168997</v>
      </c>
      <c r="I15" t="n">
        <v>3.016051302350142</v>
      </c>
      <c r="J15" t="n">
        <v>1.816525652020928</v>
      </c>
      <c r="K15" t="n">
        <v>0.5010295009141075</v>
      </c>
    </row>
    <row r="16">
      <c r="A16" s="2" t="n">
        <v>45900</v>
      </c>
      <c r="B16" t="n">
        <v>-5.473775193422703</v>
      </c>
      <c r="C16" t="n">
        <v>-7.230629767887276</v>
      </c>
      <c r="D16" t="n">
        <v>-2.151965222977403</v>
      </c>
      <c r="E16" t="n">
        <v>-6.40752309505439</v>
      </c>
      <c r="F16" t="n">
        <v>2.42382502140599</v>
      </c>
      <c r="G16" t="n">
        <v>-4.1507652571528</v>
      </c>
      <c r="H16" t="n">
        <v>-2.004491789365204</v>
      </c>
      <c r="I16" t="n">
        <v>-3.024887990570335</v>
      </c>
      <c r="J16" t="n">
        <v>-5.003403379704019</v>
      </c>
      <c r="K16" t="n">
        <v>-1.983843959383969</v>
      </c>
    </row>
    <row r="17">
      <c r="A17" s="2" t="n">
        <v>45869</v>
      </c>
      <c r="B17" t="n">
        <v>-8.31868166554437</v>
      </c>
      <c r="C17" t="n">
        <v>-3.987906040611944</v>
      </c>
      <c r="D17" t="n">
        <v>-10.60303553888672</v>
      </c>
      <c r="E17" t="n">
        <v>0.695456500397218</v>
      </c>
      <c r="F17" t="n">
        <v>-3.980115584790966</v>
      </c>
      <c r="G17" t="n">
        <v>-0.9118383171574207</v>
      </c>
      <c r="H17" t="n">
        <v>-0.1940899469348834</v>
      </c>
      <c r="I17" t="n">
        <v>-1.314446917508083</v>
      </c>
      <c r="J17" t="n">
        <v>-2.967654315226664</v>
      </c>
      <c r="K17" t="n">
        <v>-7.357062629644417</v>
      </c>
    </row>
    <row r="18">
      <c r="A18" s="2" t="n">
        <v>45838</v>
      </c>
      <c r="B18" t="n">
        <v>1.677812221881658</v>
      </c>
      <c r="C18" t="n">
        <v>1.109084662175053</v>
      </c>
      <c r="D18" t="n">
        <v>-1.133280950410598</v>
      </c>
      <c r="E18" t="n">
        <v>4.255665690848098</v>
      </c>
      <c r="F18" t="n">
        <v>-1.346565663204113</v>
      </c>
      <c r="G18" t="n">
        <v>3.514846705918728</v>
      </c>
      <c r="H18" t="n">
        <v>0.2994883550954786</v>
      </c>
      <c r="I18" t="n">
        <v>2.009193374066531</v>
      </c>
      <c r="J18" t="n">
        <v>3.503010746460777</v>
      </c>
      <c r="K18" t="n">
        <v>5.609118821429271</v>
      </c>
    </row>
    <row r="19">
      <c r="A19" s="2" t="n">
        <v>45808</v>
      </c>
      <c r="B19" t="n">
        <v>-3.606959520527531</v>
      </c>
      <c r="C19" t="n">
        <v>12.61795956907161</v>
      </c>
      <c r="D19" t="n">
        <v>13.92037319151405</v>
      </c>
      <c r="E19" t="n">
        <v>2.693102656357649</v>
      </c>
      <c r="F19" t="n">
        <v>3.11444448890752</v>
      </c>
      <c r="G19" t="n">
        <v>2.981283588003669</v>
      </c>
      <c r="H19" t="n">
        <v>-5.824283739861425</v>
      </c>
      <c r="I19" t="n">
        <v>-2.065860422972987</v>
      </c>
      <c r="J19" t="n">
        <v>-5.757033915227328</v>
      </c>
      <c r="K19" t="n">
        <v>1.131676360786527</v>
      </c>
    </row>
    <row r="20">
      <c r="A20" s="2" t="n">
        <v>45777</v>
      </c>
      <c r="B20" t="n">
        <v>3.170874359410836</v>
      </c>
      <c r="C20" t="n">
        <v>-5.054552361040388</v>
      </c>
      <c r="D20" t="n">
        <v>-0.3982815934182926</v>
      </c>
      <c r="E20" t="n">
        <v>11.34052805309043</v>
      </c>
      <c r="F20" t="n">
        <v>-3.23957581635016</v>
      </c>
      <c r="G20" t="n">
        <v>7.956143915526459</v>
      </c>
      <c r="H20" t="n">
        <v>-0.8529082167452184</v>
      </c>
      <c r="I20" t="n">
        <v>-0.7833452622992398</v>
      </c>
      <c r="J20" t="n">
        <v>5.889446786840402</v>
      </c>
      <c r="K20" t="n">
        <v>10.18744068157158</v>
      </c>
    </row>
    <row r="21">
      <c r="A21" s="2" t="n">
        <v>45747</v>
      </c>
      <c r="B21" t="n">
        <v>33.96834648838287</v>
      </c>
      <c r="C21" t="n">
        <v>22.50129061292883</v>
      </c>
      <c r="D21" t="n">
        <v>8.157585240054344</v>
      </c>
      <c r="E21" t="n">
        <v>17.34935660140802</v>
      </c>
      <c r="F21" t="n">
        <v>7.811015959058087</v>
      </c>
      <c r="G21" t="n">
        <v>12.52093445309652</v>
      </c>
      <c r="H21" t="n">
        <v>14.81779000111723</v>
      </c>
      <c r="I21" t="n">
        <v>9.380695047810693</v>
      </c>
      <c r="J21" t="n">
        <v>15.74646643806417</v>
      </c>
      <c r="K21" t="n">
        <v>6.249474199562455</v>
      </c>
    </row>
    <row r="22">
      <c r="A22" s="2" t="n">
        <v>45716</v>
      </c>
      <c r="B22" t="n">
        <v>-13.02197559311395</v>
      </c>
      <c r="C22" t="n">
        <v>-22.36980262739663</v>
      </c>
      <c r="D22" t="n">
        <v>-13.36494203556915</v>
      </c>
      <c r="E22" t="n">
        <v>-9.115271419095905</v>
      </c>
      <c r="F22" t="n">
        <v>-6.706244166135756</v>
      </c>
      <c r="G22" t="n">
        <v>-11.67406501635255</v>
      </c>
      <c r="H22" t="n">
        <v>-3.873461371510389</v>
      </c>
      <c r="I22" t="n">
        <v>-12.51879916460286</v>
      </c>
      <c r="J22" t="n">
        <v>-15.86817235329054</v>
      </c>
      <c r="K22" t="n">
        <v>-5.137934776420161</v>
      </c>
    </row>
    <row r="23">
      <c r="A23" s="2" t="n">
        <v>45688</v>
      </c>
      <c r="B23" t="n">
        <v>-7.175643233088658</v>
      </c>
      <c r="C23" t="n">
        <v>-4.146244393527398</v>
      </c>
      <c r="D23" t="n">
        <v>-15.49833074613296</v>
      </c>
      <c r="E23" t="n">
        <v>-8.955702334033266</v>
      </c>
      <c r="F23" t="n">
        <v>4.579674076613571</v>
      </c>
      <c r="G23" t="n">
        <v>-5.806021026308484</v>
      </c>
      <c r="H23" t="n">
        <v>-2.04671620182586</v>
      </c>
      <c r="I23" t="n">
        <v>9.76383722877523</v>
      </c>
      <c r="J23" t="n">
        <v>-2.283777503216444</v>
      </c>
      <c r="K23" t="n">
        <v>4.084913724202299</v>
      </c>
    </row>
    <row r="24">
      <c r="A24" s="2" t="n">
        <v>45657</v>
      </c>
      <c r="B24" t="n">
        <v>-4.08090277132287</v>
      </c>
      <c r="C24" t="n">
        <v>-21.39134889490825</v>
      </c>
      <c r="D24" t="n">
        <v>-6.315008228225805</v>
      </c>
      <c r="E24" t="n">
        <v>0.1198205506773631</v>
      </c>
      <c r="F24" t="n">
        <v>-7.744957198995972</v>
      </c>
      <c r="G24" t="n">
        <v>-1.601392559541537</v>
      </c>
      <c r="H24" t="n">
        <v>-8.332178030170079</v>
      </c>
      <c r="I24" t="n">
        <v>-6.797829268270772</v>
      </c>
      <c r="J24" t="n">
        <v>-6.284156326637347</v>
      </c>
      <c r="K24" t="n">
        <v>-5.9394856650272</v>
      </c>
    </row>
    <row r="25">
      <c r="A25" s="2" t="n">
        <v>45626</v>
      </c>
      <c r="B25" t="n">
        <v>-13.90084106844409</v>
      </c>
      <c r="C25" t="n">
        <v>-17.16824225934629</v>
      </c>
      <c r="D25" t="n">
        <v>13.08554187517776</v>
      </c>
      <c r="E25" t="n">
        <v>-6.001611978747656</v>
      </c>
      <c r="F25" t="n">
        <v>-4.49302055400408</v>
      </c>
      <c r="G25" t="n">
        <v>-2.797650683763264</v>
      </c>
      <c r="H25" t="n">
        <v>-10.90284520620982</v>
      </c>
      <c r="I25" t="n">
        <v>-1.18522751090554</v>
      </c>
      <c r="J25" t="n">
        <v>4.154705853635909</v>
      </c>
      <c r="K25" t="n">
        <v>-2.991637461127583</v>
      </c>
    </row>
    <row r="26">
      <c r="A26" s="2" t="n">
        <v>45596</v>
      </c>
      <c r="B26" t="n">
        <v>-3.313030396492445</v>
      </c>
      <c r="C26" t="n">
        <v>-15.99831345747761</v>
      </c>
      <c r="D26" t="n">
        <v>-8.664971619347462</v>
      </c>
      <c r="E26" t="n">
        <v>-16.00215991915988</v>
      </c>
      <c r="F26" t="n">
        <v>-11.38881133025927</v>
      </c>
      <c r="G26" t="n">
        <v>-20.832632514832</v>
      </c>
      <c r="H26" t="n">
        <v>-7.341339390937806</v>
      </c>
      <c r="I26" t="n">
        <v>-10.56787292129565</v>
      </c>
      <c r="J26" t="n">
        <v>-9.083187402718684</v>
      </c>
      <c r="K26" t="n">
        <v>-9.787847189939402</v>
      </c>
    </row>
    <row r="27">
      <c r="A27" s="2" t="n">
        <v>45565</v>
      </c>
      <c r="B27" t="n">
        <v>0.2233472250815938</v>
      </c>
      <c r="C27" t="n">
        <v>3.511678910886973</v>
      </c>
      <c r="D27" t="n">
        <v>-5.280900942650235</v>
      </c>
      <c r="E27" t="n">
        <v>3.43912199778027</v>
      </c>
      <c r="F27" t="n">
        <v>-2.819308148742816</v>
      </c>
      <c r="G27" t="n">
        <v>1.796916151116634</v>
      </c>
      <c r="H27" t="n">
        <v>6.487272250420406</v>
      </c>
      <c r="I27" t="n">
        <v>-10.02267542220816</v>
      </c>
      <c r="J27" t="n">
        <v>4.579140629288414</v>
      </c>
      <c r="K27" t="n">
        <v>-2.189289699349062</v>
      </c>
    </row>
    <row r="28">
      <c r="A28" s="2" t="n">
        <v>45535</v>
      </c>
      <c r="B28" t="n">
        <v>-11.48016509015537</v>
      </c>
      <c r="C28" t="n">
        <v>-0.4899267538455265</v>
      </c>
      <c r="D28" t="n">
        <v>-7.280448841020104</v>
      </c>
      <c r="E28" t="n">
        <v>5.443838923943911</v>
      </c>
      <c r="F28" t="n">
        <v>1.532486296234081</v>
      </c>
      <c r="G28" t="n">
        <v>-2.587111425735678</v>
      </c>
      <c r="H28" t="n">
        <v>0.8377816777008551</v>
      </c>
      <c r="I28" t="n">
        <v>-0.2635660098384229</v>
      </c>
      <c r="J28" t="n">
        <v>-2.296010032994511</v>
      </c>
      <c r="K28" t="n">
        <v>0.6193347598382193</v>
      </c>
    </row>
    <row r="29">
      <c r="A29" s="2" t="n">
        <v>45504</v>
      </c>
      <c r="B29" t="n">
        <v>14.10739225812152</v>
      </c>
      <c r="C29" t="n">
        <v>3.264752948883731</v>
      </c>
      <c r="D29" t="n">
        <v>-0.05021989524512938</v>
      </c>
      <c r="E29" t="n">
        <v>15.16695406009403</v>
      </c>
      <c r="F29" t="n">
        <v>10.36668771004166</v>
      </c>
      <c r="G29" t="n">
        <v>14.26970105223773</v>
      </c>
      <c r="H29" t="n">
        <v>9.951081705132436</v>
      </c>
      <c r="I29" t="n">
        <v>21.88182417434352</v>
      </c>
      <c r="J29" t="n">
        <v>5.212257728000025</v>
      </c>
      <c r="K29" t="n">
        <v>-3.831289748878441</v>
      </c>
    </row>
    <row r="30">
      <c r="A30" s="2" t="n">
        <v>45473</v>
      </c>
      <c r="B30" t="n">
        <v>-11.17296649328798</v>
      </c>
      <c r="C30" t="n">
        <v>-6.264570350682453</v>
      </c>
      <c r="D30" t="n">
        <v>-13.76533966832527</v>
      </c>
      <c r="E30" t="n">
        <v>-3.169774389076696</v>
      </c>
      <c r="F30" t="n">
        <v>-3.674686262479576</v>
      </c>
      <c r="G30" t="n">
        <v>1.988932544285982</v>
      </c>
      <c r="H30" t="n">
        <v>5.389972963335921</v>
      </c>
      <c r="I30" t="n">
        <v>3.726123246212198</v>
      </c>
      <c r="J30" t="n">
        <v>6.758060242737574</v>
      </c>
      <c r="K30" t="n">
        <v>9.437925303146976</v>
      </c>
    </row>
    <row r="31">
      <c r="A31" s="2" t="n">
        <v>45443</v>
      </c>
      <c r="B31" t="n">
        <v>5.407444639185499</v>
      </c>
      <c r="C31" t="n">
        <v>6.158036863040528</v>
      </c>
      <c r="D31" t="n">
        <v>11.86094860233686</v>
      </c>
      <c r="E31" t="n">
        <v>3.367063766609624</v>
      </c>
      <c r="F31" t="n">
        <v>8.122405809418831</v>
      </c>
      <c r="G31" t="n">
        <v>-3.819967069197017</v>
      </c>
      <c r="H31" t="n">
        <v>-1.156368929397211</v>
      </c>
      <c r="I31" t="n">
        <v>-6.540564725494191</v>
      </c>
      <c r="J31" t="n">
        <v>2.700015955039348</v>
      </c>
      <c r="K31" t="n">
        <v>-2.494890928578097</v>
      </c>
    </row>
    <row r="32">
      <c r="A32" s="2" t="n">
        <v>45412</v>
      </c>
      <c r="B32" t="n">
        <v>3.749878429044062</v>
      </c>
      <c r="C32" t="n">
        <v>-2.043429665210794</v>
      </c>
      <c r="D32" t="n">
        <v>0.2752207373969195</v>
      </c>
      <c r="E32" t="n">
        <v>0.8217127570309124</v>
      </c>
      <c r="F32" t="n">
        <v>4.653301875568316</v>
      </c>
      <c r="G32" t="n">
        <v>0.6557379054553225</v>
      </c>
      <c r="H32" t="n">
        <v>8.159612811763207</v>
      </c>
      <c r="I32" t="n">
        <v>5.52136066034099</v>
      </c>
      <c r="J32" t="n">
        <v>9.010476891478891</v>
      </c>
      <c r="K32" t="n">
        <v>-1.26862417160658</v>
      </c>
    </row>
    <row r="33">
      <c r="A33" s="2" t="n">
        <v>45382</v>
      </c>
      <c r="B33" t="n">
        <v>-3.582666599871998</v>
      </c>
      <c r="C33" t="n">
        <v>-3.160867674766898</v>
      </c>
      <c r="D33" t="n">
        <v>-9.662174131992574</v>
      </c>
      <c r="E33" t="n">
        <v>-0.240107929568345</v>
      </c>
      <c r="F33" t="n">
        <v>-0.5953749573523237</v>
      </c>
      <c r="G33" t="n">
        <v>1.328893599575509</v>
      </c>
      <c r="H33" t="n">
        <v>0.05957724741161297</v>
      </c>
      <c r="I33" t="n">
        <v>1.303856380371404</v>
      </c>
      <c r="J33" t="n">
        <v>-2.103596568325161</v>
      </c>
      <c r="K33" t="n">
        <v>1.714793192957242</v>
      </c>
    </row>
    <row r="34">
      <c r="A34" s="2" t="n">
        <v>45351</v>
      </c>
      <c r="B34" t="n">
        <v>-0.2809383404587251</v>
      </c>
      <c r="C34" t="n">
        <v>13.51343881245972</v>
      </c>
      <c r="D34" t="n">
        <v>1.313777198310517</v>
      </c>
      <c r="E34" t="n">
        <v>20.20502419349786</v>
      </c>
      <c r="F34" t="n">
        <v>8.760445724458377</v>
      </c>
      <c r="G34" t="n">
        <v>12.65738012322528</v>
      </c>
      <c r="H34" t="n">
        <v>6.732891071190217</v>
      </c>
      <c r="I34" t="n">
        <v>6.431177572502844</v>
      </c>
      <c r="J34" t="n">
        <v>10.90592797311369</v>
      </c>
      <c r="K34" t="n">
        <v>2.395533985038512</v>
      </c>
    </row>
    <row r="35">
      <c r="A35" s="2" t="n">
        <v>45322</v>
      </c>
      <c r="B35" t="n">
        <v>2.113313467457556</v>
      </c>
      <c r="C35" t="n">
        <v>4.536628125978392</v>
      </c>
      <c r="D35" t="n">
        <v>2.469761078617028</v>
      </c>
      <c r="E35" t="n">
        <v>11.47230987362025</v>
      </c>
      <c r="F35" t="n">
        <v>8.018630176470376</v>
      </c>
      <c r="G35" t="n">
        <v>13.16903254014348</v>
      </c>
      <c r="H35" t="n">
        <v>2.04080282512924</v>
      </c>
      <c r="I35" t="n">
        <v>23.01879033049521</v>
      </c>
      <c r="J35" t="n">
        <v>9.317028541577299</v>
      </c>
      <c r="K35" t="n">
        <v>10.37930014680082</v>
      </c>
    </row>
    <row r="36">
      <c r="A36" s="2" t="n">
        <v>45291</v>
      </c>
      <c r="B36" t="n">
        <v>19.83612797148144</v>
      </c>
      <c r="C36" t="n">
        <v>55.22938610073884</v>
      </c>
      <c r="D36" t="n">
        <v>39.3834802304728</v>
      </c>
      <c r="E36" t="n">
        <v>8.317775741539712</v>
      </c>
      <c r="F36" t="n">
        <v>9.893309695046293</v>
      </c>
      <c r="G36" t="n">
        <v>16.19687112419634</v>
      </c>
      <c r="H36" t="n">
        <v>19.07769881491517</v>
      </c>
      <c r="I36" t="n">
        <v>5.180798589479818</v>
      </c>
      <c r="J36" t="n">
        <v>13.51999396771868</v>
      </c>
      <c r="K36" t="n">
        <v>8.727841537326796</v>
      </c>
    </row>
    <row r="37">
      <c r="A37" s="2" t="n">
        <v>45260</v>
      </c>
      <c r="B37" t="n">
        <v>13.36061811535836</v>
      </c>
      <c r="C37" t="n">
        <v>12.8503286652526</v>
      </c>
      <c r="D37" t="n">
        <v>25.60692833680529</v>
      </c>
      <c r="E37" t="n">
        <v>24.75305054604271</v>
      </c>
      <c r="F37" t="n">
        <v>13.87196676576223</v>
      </c>
      <c r="G37" t="n">
        <v>30.94141300314261</v>
      </c>
      <c r="H37" t="n">
        <v>11.88434589204839</v>
      </c>
      <c r="I37" t="n">
        <v>7.862097744106022</v>
      </c>
      <c r="J37" t="n">
        <v>5.369435790689825</v>
      </c>
      <c r="K37" t="n">
        <v>3.914078552641831</v>
      </c>
    </row>
    <row r="38">
      <c r="A38" s="2" t="n">
        <v>45230</v>
      </c>
      <c r="B38" t="n">
        <v>-4.992287837955112</v>
      </c>
      <c r="C38" t="n">
        <v>-7.648280214024627</v>
      </c>
      <c r="D38" t="n">
        <v>-7.982062235232867</v>
      </c>
      <c r="E38" t="n">
        <v>0.7645644092010739</v>
      </c>
      <c r="F38" t="n">
        <v>6.453211591202246</v>
      </c>
      <c r="G38" t="n">
        <v>-1.374380604865799</v>
      </c>
      <c r="H38" t="n">
        <v>-3.970683465802527</v>
      </c>
      <c r="I38" t="n">
        <v>-2.971070265550502</v>
      </c>
      <c r="J38" t="n">
        <v>1.201513519449504</v>
      </c>
      <c r="K38" t="n">
        <v>-2.434980881223348</v>
      </c>
    </row>
    <row r="39">
      <c r="A39" s="2" t="n">
        <v>45199</v>
      </c>
      <c r="B39" t="n">
        <v>-0.20937399858032</v>
      </c>
      <c r="C39" t="n">
        <v>6.299466802567633</v>
      </c>
      <c r="D39" t="n">
        <v>-3.546709236722645</v>
      </c>
      <c r="E39" t="n">
        <v>1.776543264827968</v>
      </c>
      <c r="F39" t="n">
        <v>28.31995678358064</v>
      </c>
      <c r="G39" t="n">
        <v>2.076311141669551</v>
      </c>
      <c r="H39" t="n">
        <v>11.46165650970192</v>
      </c>
      <c r="I39" t="n">
        <v>10.16366526413066</v>
      </c>
      <c r="J39" t="n">
        <v>8.907512914134475</v>
      </c>
      <c r="K39" t="n">
        <v>-2.575810224095743</v>
      </c>
    </row>
    <row r="40">
      <c r="A40" s="2" t="n">
        <v>45169</v>
      </c>
      <c r="B40" t="n">
        <v>-1.066163015700394</v>
      </c>
      <c r="C40" t="n">
        <v>-15.05991192358821</v>
      </c>
      <c r="D40" t="n">
        <v>-4.203711321909543</v>
      </c>
      <c r="E40" t="n">
        <v>-8.781956238228016</v>
      </c>
      <c r="F40" t="n">
        <v>2.107165838991576</v>
      </c>
      <c r="G40" t="n">
        <v>-4.96000194782793</v>
      </c>
      <c r="H40" t="n">
        <v>2.304798178203904</v>
      </c>
      <c r="I40" t="n">
        <v>-1.360489356933714</v>
      </c>
      <c r="J40" t="n">
        <v>-6.285891353006523</v>
      </c>
      <c r="K40" t="n">
        <v>-5.246546247677264</v>
      </c>
    </row>
    <row r="41">
      <c r="A41" s="2" t="n">
        <v>45138</v>
      </c>
      <c r="B41" t="n">
        <v>6.966440170352728</v>
      </c>
      <c r="C41" t="n">
        <v>15.58304478376236</v>
      </c>
      <c r="D41" t="n">
        <v>1.429253550515419</v>
      </c>
      <c r="E41" t="n">
        <v>3.509731132071714</v>
      </c>
      <c r="F41" t="n">
        <v>-0.7575845596656472</v>
      </c>
      <c r="G41" t="n">
        <v>5.905743465692836</v>
      </c>
      <c r="H41" t="n">
        <v>15.43748484612149</v>
      </c>
      <c r="I41" t="n">
        <v>10.44915336507235</v>
      </c>
      <c r="J41" t="n">
        <v>4.271990968972128</v>
      </c>
      <c r="K41" t="n">
        <v>8.299924766203226</v>
      </c>
    </row>
    <row r="42">
      <c r="A42" s="2" t="n">
        <v>45107</v>
      </c>
      <c r="B42" t="n">
        <v>-1.216687531673721</v>
      </c>
      <c r="C42" t="n">
        <v>-3.252530162210432</v>
      </c>
      <c r="D42" t="n">
        <v>-1.437929259655957</v>
      </c>
      <c r="E42" t="n">
        <v>0.3301269610197499</v>
      </c>
      <c r="F42" t="n">
        <v>-4.24870410325121</v>
      </c>
      <c r="G42" t="n">
        <v>1.44444938773256</v>
      </c>
      <c r="H42" t="n">
        <v>8.800676221716985</v>
      </c>
      <c r="I42" t="n">
        <v>3.486116972080899</v>
      </c>
      <c r="J42" t="n">
        <v>9.108390490319707</v>
      </c>
      <c r="K42" t="n">
        <v>3.253161661561332</v>
      </c>
    </row>
    <row r="43">
      <c r="A43" s="2" t="n">
        <v>45077</v>
      </c>
      <c r="B43" t="n">
        <v>-24.55194044908406</v>
      </c>
      <c r="C43" t="n">
        <v>2.807572261517488</v>
      </c>
      <c r="D43" t="n">
        <v>-29.71957821123238</v>
      </c>
      <c r="E43" t="n">
        <v>1.649871603923003</v>
      </c>
      <c r="F43" t="n">
        <v>3.49635056967168</v>
      </c>
      <c r="G43" t="n">
        <v>10.56511761527021</v>
      </c>
      <c r="H43" t="n">
        <v>1.075574972850024</v>
      </c>
      <c r="I43" t="n">
        <v>-2.547968848214954</v>
      </c>
      <c r="J43" t="n">
        <v>-1.433084647678462</v>
      </c>
      <c r="K43" t="n">
        <v>2.040911684465785</v>
      </c>
    </row>
    <row r="44">
      <c r="A44" s="2" t="n">
        <v>45046</v>
      </c>
      <c r="B44" t="n">
        <v>3.66547140892719</v>
      </c>
      <c r="C44" t="n">
        <v>7.927137678102603</v>
      </c>
      <c r="D44" t="n">
        <v>8.902338132359366</v>
      </c>
      <c r="E44" t="n">
        <v>3.862938951679085</v>
      </c>
      <c r="F44" t="n">
        <v>9.103685919753524</v>
      </c>
      <c r="G44" t="n">
        <v>4.492922559774248</v>
      </c>
      <c r="H44" t="n">
        <v>-1.770405252327378</v>
      </c>
      <c r="I44" t="n">
        <v>5.230062073685948</v>
      </c>
      <c r="J44" t="n">
        <v>5.117432918848164</v>
      </c>
      <c r="K44" t="n">
        <v>3.837308748533363</v>
      </c>
    </row>
    <row r="45">
      <c r="A45" s="2" t="n">
        <v>45016</v>
      </c>
      <c r="B45" t="n">
        <v>54.46413907015047</v>
      </c>
      <c r="C45" t="n">
        <v>81.56811180262491</v>
      </c>
      <c r="D45" t="n">
        <v>27.8829882720756</v>
      </c>
      <c r="E45" t="n">
        <v>8.492190275063027</v>
      </c>
      <c r="F45" t="n">
        <v>-0.8124425716917072</v>
      </c>
      <c r="G45" t="n">
        <v>2.432606879700905</v>
      </c>
      <c r="H45" t="n">
        <v>2.697948151900564</v>
      </c>
      <c r="I45" t="n">
        <v>-0.6576864910491365</v>
      </c>
      <c r="J45" t="n">
        <v>1.552288285878323</v>
      </c>
      <c r="K45" t="n">
        <v>0.365994673980552</v>
      </c>
    </row>
    <row r="46">
      <c r="A46" s="2" t="n">
        <v>44985</v>
      </c>
      <c r="B46" t="n">
        <v>-63.75986333629861</v>
      </c>
      <c r="C46" t="n">
        <v>-60.34806944094112</v>
      </c>
      <c r="D46" t="n">
        <v>-67.81377850397061</v>
      </c>
      <c r="E46" t="n">
        <v>-7.545521040401304</v>
      </c>
      <c r="F46" t="n">
        <v>-1.857585139318885</v>
      </c>
      <c r="G46" t="n">
        <v>-6.972462709919681</v>
      </c>
      <c r="H46" t="n">
        <v>2.22328606636375</v>
      </c>
      <c r="I46" t="n">
        <v>7.720615163906475</v>
      </c>
      <c r="J46" t="n">
        <v>5.005987587777416</v>
      </c>
      <c r="K46" t="n">
        <v>-1.329754391523208</v>
      </c>
    </row>
    <row r="47">
      <c r="A47" s="2" t="n">
        <v>44957</v>
      </c>
      <c r="B47" t="n">
        <v>-31.48595153036594</v>
      </c>
      <c r="C47" t="n">
        <v>-36.64458052185531</v>
      </c>
      <c r="D47" t="n">
        <v>-42.91129641159878</v>
      </c>
      <c r="E47" t="n">
        <v>3.857786979334432</v>
      </c>
      <c r="F47" t="n">
        <v>-0.08885035012587972</v>
      </c>
      <c r="G47" t="n">
        <v>6.862750443290611</v>
      </c>
      <c r="H47" t="n">
        <v>2.82367007820179</v>
      </c>
      <c r="I47" t="n">
        <v>-1.260655091749752</v>
      </c>
      <c r="J47" t="n">
        <v>1.380446940590763</v>
      </c>
      <c r="K47" t="n">
        <v>-7.590678949528251</v>
      </c>
    </row>
    <row r="48">
      <c r="A48" s="2" t="n">
        <v>44926</v>
      </c>
      <c r="B48" t="n">
        <v>-10.97644834106928</v>
      </c>
      <c r="C48" t="n">
        <v>-8.726669084425943</v>
      </c>
      <c r="D48" t="n">
        <v>1.654398082501785</v>
      </c>
      <c r="E48" t="n">
        <v>-3.121799682679338</v>
      </c>
      <c r="F48" t="n">
        <v>-0.9680909566801454</v>
      </c>
      <c r="G48" t="n">
        <v>-0.1957000405934939</v>
      </c>
      <c r="H48" t="n">
        <v>-3.339156549294053</v>
      </c>
      <c r="I48" t="n">
        <v>4.004252693954258</v>
      </c>
      <c r="J48" t="n">
        <v>-4.598219022253048</v>
      </c>
      <c r="K48" t="n">
        <v>-6.742090228748266</v>
      </c>
    </row>
    <row r="49">
      <c r="A49" s="2" t="n">
        <v>44895</v>
      </c>
      <c r="B49" t="n">
        <v>-13.14539844090323</v>
      </c>
      <c r="C49" t="n">
        <v>0.6467306237967874</v>
      </c>
      <c r="D49" t="n">
        <v>0.8298941579935271</v>
      </c>
      <c r="E49" t="n">
        <v>12.34974247789824</v>
      </c>
      <c r="F49" t="n">
        <v>-1.634398576060458</v>
      </c>
      <c r="G49" t="n">
        <v>12.30769471038951</v>
      </c>
      <c r="H49" t="n">
        <v>-0.5199466222109539</v>
      </c>
      <c r="I49" t="n">
        <v>10.52220100497832</v>
      </c>
      <c r="J49" t="n">
        <v>0.5292605185478694</v>
      </c>
      <c r="K49" t="n">
        <v>7.128558868849533</v>
      </c>
    </row>
    <row r="50">
      <c r="A50" s="2" t="n">
        <v>44865</v>
      </c>
      <c r="B50" t="n">
        <v>1.790379399037678</v>
      </c>
      <c r="C50" t="n">
        <v>-6.984259690113759</v>
      </c>
      <c r="D50" t="n">
        <v>7.87460157490274</v>
      </c>
      <c r="E50" t="n">
        <v>-0.3772813984394219</v>
      </c>
      <c r="F50" t="n">
        <v>15.87750705218096</v>
      </c>
      <c r="G50" t="n">
        <v>1.94174031471237</v>
      </c>
      <c r="H50" t="n">
        <v>8.424683931106358</v>
      </c>
      <c r="I50" t="n">
        <v>5.717656565876972</v>
      </c>
      <c r="J50" t="n">
        <v>7.51652758549346</v>
      </c>
      <c r="K50" t="n">
        <v>7.227431513353522</v>
      </c>
    </row>
    <row r="51">
      <c r="A51" s="2" t="n">
        <v>44834</v>
      </c>
      <c r="B51" t="n">
        <v>-16.93892268070564</v>
      </c>
      <c r="C51" t="n">
        <v>-7.199733431542765</v>
      </c>
      <c r="D51" t="n">
        <v>-10.81722885248916</v>
      </c>
      <c r="E51" t="n">
        <v>-7.256971417974611</v>
      </c>
      <c r="F51" t="n">
        <v>-9.60390824424211</v>
      </c>
      <c r="G51" t="n">
        <v>-6.363632297915389</v>
      </c>
      <c r="H51" t="n">
        <v>-2.652428345577962</v>
      </c>
      <c r="I51" t="n">
        <v>-8.51370270255658</v>
      </c>
      <c r="J51" t="n">
        <v>-7.578399415072834</v>
      </c>
      <c r="K51" t="n">
        <v>-9.863711385749763</v>
      </c>
    </row>
    <row r="52">
      <c r="A52" s="2" t="n">
        <v>44804</v>
      </c>
      <c r="B52" t="n">
        <v>27.37007418275781</v>
      </c>
      <c r="C52" t="n">
        <v>12.02464734774498</v>
      </c>
      <c r="D52" t="n">
        <v>19.75408293669523</v>
      </c>
      <c r="E52" t="n">
        <v>1.250942448833148</v>
      </c>
      <c r="F52" t="n">
        <v>12.68559424779001</v>
      </c>
      <c r="G52" t="n">
        <v>1.367965471496579</v>
      </c>
      <c r="H52" t="n">
        <v>9.281333513875033</v>
      </c>
      <c r="I52" t="n">
        <v>5.778903701752869</v>
      </c>
      <c r="J52" t="n">
        <v>8.368708301141847</v>
      </c>
      <c r="K52" t="n">
        <v>5.463621306864352</v>
      </c>
    </row>
    <row r="53">
      <c r="A53" s="2" t="n">
        <v>44773</v>
      </c>
      <c r="B53" t="n">
        <v>25.70898148157286</v>
      </c>
      <c r="C53" t="n">
        <v>12.70211332333331</v>
      </c>
      <c r="D53" t="n">
        <v>30.6988562453963</v>
      </c>
      <c r="E53" t="n">
        <v>7.101160220743474</v>
      </c>
      <c r="F53" t="n">
        <v>13.8200207619942</v>
      </c>
      <c r="G53" t="n">
        <v>-1.750828914307523</v>
      </c>
      <c r="H53" t="n">
        <v>7.032880635539152</v>
      </c>
      <c r="I53" t="n">
        <v>-11.48134617435246</v>
      </c>
      <c r="J53" t="n">
        <v>0.9674509945868826</v>
      </c>
      <c r="K53" t="n">
        <v>-3.32094926095331</v>
      </c>
    </row>
    <row r="54">
      <c r="A54" s="2" t="n">
        <v>44742</v>
      </c>
      <c r="B54" t="n">
        <v>20.37225802159368</v>
      </c>
      <c r="C54" t="n">
        <v>2.151990548444327</v>
      </c>
      <c r="D54" t="n">
        <v>-0.2085154444687709</v>
      </c>
      <c r="E54" t="n">
        <v>-5.4567670978936</v>
      </c>
      <c r="F54" t="n">
        <v>-3.784330336523256</v>
      </c>
      <c r="G54" t="n">
        <v>-3.987071797289909</v>
      </c>
      <c r="H54" t="n">
        <v>-8.397431922661669</v>
      </c>
      <c r="I54" t="n">
        <v>0.19835451978365</v>
      </c>
      <c r="J54" t="n">
        <v>-9.016740669343593</v>
      </c>
      <c r="K54" t="n">
        <v>-1.405425570676122</v>
      </c>
    </row>
    <row r="55">
      <c r="A55" s="2" t="n">
        <v>44712</v>
      </c>
      <c r="B55" t="n">
        <v>-26.33088367090877</v>
      </c>
      <c r="C55" t="n">
        <v>-34.47516583955436</v>
      </c>
      <c r="D55" t="n">
        <v>-2.164458504802436</v>
      </c>
      <c r="E55" t="n">
        <v>-10.03861785166299</v>
      </c>
      <c r="F55" t="n">
        <v>5.496300413195776</v>
      </c>
      <c r="G55" t="n">
        <v>-7.936508298790468</v>
      </c>
      <c r="H55" t="n">
        <v>-0.1280423639482664</v>
      </c>
      <c r="I55" t="n">
        <v>-5.733892482504621</v>
      </c>
      <c r="J55" t="n">
        <v>2.261240213549653</v>
      </c>
      <c r="K55" t="n">
        <v>-5.648240672096827</v>
      </c>
    </row>
    <row r="56">
      <c r="A56" s="2" t="n">
        <v>44681</v>
      </c>
      <c r="B56" t="n">
        <v>17.7923744286306</v>
      </c>
      <c r="C56" t="n">
        <v>50.56145204702873</v>
      </c>
      <c r="D56" t="n">
        <v>14.00826162894047</v>
      </c>
      <c r="E56" t="n">
        <v>0.9044205112114234</v>
      </c>
      <c r="F56" t="n">
        <v>-0.1092630010811613</v>
      </c>
      <c r="G56" t="n">
        <v>5.926865497715084</v>
      </c>
      <c r="H56" t="n">
        <v>15.70369868408581</v>
      </c>
      <c r="I56" t="n">
        <v>-2.104930507971914</v>
      </c>
      <c r="J56" t="n">
        <v>5.050737105706227</v>
      </c>
      <c r="K56" t="n">
        <v>5.901896555568986</v>
      </c>
    </row>
    <row r="57">
      <c r="A57" s="2" t="n">
        <v>44651</v>
      </c>
      <c r="B57" t="n">
        <v>10.95155597333577</v>
      </c>
      <c r="C57" t="n">
        <v>3.867848856109002</v>
      </c>
      <c r="D57" t="n">
        <v>35.33523406391175</v>
      </c>
      <c r="E57" t="n">
        <v>2.730142808459202</v>
      </c>
      <c r="F57" t="n">
        <v>7.962264653409701</v>
      </c>
      <c r="G57" t="n">
        <v>3.434779009869993</v>
      </c>
      <c r="H57" t="n">
        <v>1.123594548691464</v>
      </c>
      <c r="I57" t="n">
        <v>2.023050093830303</v>
      </c>
      <c r="J57" t="n">
        <v>3.657659795675872</v>
      </c>
      <c r="K57" t="n">
        <v>11.66323439425943</v>
      </c>
    </row>
    <row r="58">
      <c r="A58" s="2" t="n">
        <v>44620</v>
      </c>
      <c r="B58" t="n">
        <v>8.295696174558387</v>
      </c>
      <c r="C58" t="n">
        <v>-1.834542248835702</v>
      </c>
      <c r="D58" t="n">
        <v>-12.77968968676688</v>
      </c>
      <c r="E58" t="n">
        <v>-10.71166084503001</v>
      </c>
      <c r="F58" t="n">
        <v>9.370054643433857</v>
      </c>
      <c r="G58" t="n">
        <v>-5.016058527313749</v>
      </c>
      <c r="H58" t="n">
        <v>-3.278030565947609</v>
      </c>
      <c r="I58" t="n">
        <v>-5.943182646638478</v>
      </c>
      <c r="J58" t="n">
        <v>-0.2037237185155694</v>
      </c>
      <c r="K58" t="n">
        <v>-1.133403576054681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46387</v>
      </c>
      <c r="B2" t="n">
        <v>0.3194943952676832</v>
      </c>
      <c r="C2" t="n">
        <v>4.960878279660608</v>
      </c>
      <c r="D2" t="n">
        <v>-2.02054209575746</v>
      </c>
      <c r="E2" t="n">
        <v>-2.259236750570548</v>
      </c>
      <c r="F2" t="n">
        <v>-2.470588235294113</v>
      </c>
      <c r="G2" t="n">
        <v>-3.653741157184642</v>
      </c>
      <c r="H2" t="n">
        <v>-1.859024012393495</v>
      </c>
      <c r="I2" t="n">
        <v>-1.736048767035125</v>
      </c>
      <c r="J2" t="n">
        <v>-2.859883665352092</v>
      </c>
      <c r="K2" t="n">
        <v>1.743888051548015</v>
      </c>
    </row>
    <row r="3">
      <c r="A3" s="2" t="n">
        <v>46295</v>
      </c>
      <c r="B3" t="n">
        <v>-11.85463631044165</v>
      </c>
      <c r="C3" t="n">
        <v>-14.35464134706991</v>
      </c>
      <c r="D3" t="n">
        <v>-18.81620746029753</v>
      </c>
      <c r="E3" t="n">
        <v>-0.1152942184192041</v>
      </c>
      <c r="F3" t="n">
        <v>-0.6653787631732633</v>
      </c>
      <c r="G3" t="n">
        <v>-2.329905458698445</v>
      </c>
      <c r="H3" t="n">
        <v>-8.527548149680008</v>
      </c>
      <c r="I3" t="n">
        <v>-3.464935327569818</v>
      </c>
      <c r="J3" t="n">
        <v>-8.587446760297436</v>
      </c>
      <c r="K3" t="n">
        <v>-8.261845768375476</v>
      </c>
    </row>
    <row r="4">
      <c r="A4" s="2" t="n">
        <v>46203</v>
      </c>
      <c r="B4" t="n">
        <v>59.52508134212315</v>
      </c>
      <c r="C4" t="n">
        <v>84.92996728503621</v>
      </c>
      <c r="D4" t="n">
        <v>43.50533709829283</v>
      </c>
      <c r="E4" t="n">
        <v>8.024906687889244</v>
      </c>
      <c r="F4" t="n">
        <v>-2.530814548598004</v>
      </c>
      <c r="G4" t="n">
        <v>2.939449255473314</v>
      </c>
      <c r="H4" t="n">
        <v>-3.77715383281868</v>
      </c>
      <c r="I4" t="n">
        <v>-17.47760631911152</v>
      </c>
      <c r="J4" t="n">
        <v>-3.309706330582962</v>
      </c>
      <c r="K4" t="n">
        <v>-3.275357047334959</v>
      </c>
    </row>
    <row r="5">
      <c r="A5" s="2" t="n">
        <v>46112</v>
      </c>
      <c r="B5" t="n">
        <v>-8.998876076202489</v>
      </c>
      <c r="C5" t="n">
        <v>-20.51029023537287</v>
      </c>
      <c r="D5" t="n">
        <v>-10.01412260767895</v>
      </c>
      <c r="E5" t="n">
        <v>-24.75868426931789</v>
      </c>
      <c r="F5" t="n">
        <v>14.38717406272432</v>
      </c>
      <c r="G5" t="n">
        <v>-17.63359699392834</v>
      </c>
      <c r="H5" t="n">
        <v>13.32069756817635</v>
      </c>
      <c r="I5" t="n">
        <v>21.20320952265744</v>
      </c>
      <c r="J5" t="n">
        <v>13.16102325862611</v>
      </c>
      <c r="K5" t="n">
        <v>-14.42308037711891</v>
      </c>
    </row>
    <row r="6">
      <c r="A6" s="2" t="n">
        <v>46022</v>
      </c>
      <c r="B6" t="n">
        <v>17.78159651314846</v>
      </c>
      <c r="C6" t="n">
        <v>-1.144276211653539</v>
      </c>
      <c r="D6" t="n">
        <v>-9.37149032675223</v>
      </c>
      <c r="E6" t="n">
        <v>15.40998466852583</v>
      </c>
      <c r="F6" t="n">
        <v>5.093163694374403</v>
      </c>
      <c r="G6" t="n">
        <v>14.53443378664982</v>
      </c>
      <c r="H6" t="n">
        <v>-2.379815360819759</v>
      </c>
      <c r="I6" t="n">
        <v>2.826915578046152</v>
      </c>
      <c r="J6" t="n">
        <v>-3.995980025668167</v>
      </c>
      <c r="K6" t="n">
        <v>15.13197347853379</v>
      </c>
    </row>
    <row r="7">
      <c r="A7" s="2" t="n">
        <v>45930</v>
      </c>
      <c r="B7" t="n">
        <v>-1.077402891976187</v>
      </c>
      <c r="C7" t="n">
        <v>0.1218798780963093</v>
      </c>
      <c r="D7" t="n">
        <v>-7.465785562085014</v>
      </c>
      <c r="E7" t="n">
        <v>3.860345306008983</v>
      </c>
      <c r="F7" t="n">
        <v>2.322607789915487</v>
      </c>
      <c r="G7" t="n">
        <v>4.130742954052802</v>
      </c>
      <c r="H7" t="n">
        <v>2.686392054129638</v>
      </c>
      <c r="I7" t="n">
        <v>-1.413200427292483</v>
      </c>
      <c r="J7" t="n">
        <v>-6.148147389573788</v>
      </c>
      <c r="K7" t="n">
        <v>-8.73999387741522</v>
      </c>
    </row>
    <row r="8">
      <c r="A8" s="2" t="n">
        <v>45838</v>
      </c>
      <c r="B8" t="n">
        <v>1.118119266055051</v>
      </c>
      <c r="C8" t="n">
        <v>8.111521550785117</v>
      </c>
      <c r="D8" t="n">
        <v>12.18075339219475</v>
      </c>
      <c r="E8" t="n">
        <v>19.20493018616982</v>
      </c>
      <c r="F8" t="n">
        <v>-1.56954819102928</v>
      </c>
      <c r="G8" t="n">
        <v>15.08224028068388</v>
      </c>
      <c r="H8" t="n">
        <v>-6.34787644606466</v>
      </c>
      <c r="I8" t="n">
        <v>-0.8807503991565047</v>
      </c>
      <c r="J8" t="n">
        <v>3.289127387385515</v>
      </c>
      <c r="K8" t="n">
        <v>17.68489413522338</v>
      </c>
    </row>
    <row r="9">
      <c r="A9" s="2" t="n">
        <v>45747</v>
      </c>
      <c r="B9" t="n">
        <v>8.161744827172157</v>
      </c>
      <c r="C9" t="n">
        <v>-8.845001544793018</v>
      </c>
      <c r="D9" t="n">
        <v>-20.819919136813</v>
      </c>
      <c r="E9" t="n">
        <v>-2.898849110759982</v>
      </c>
      <c r="F9" t="n">
        <v>5.187225500407822</v>
      </c>
      <c r="G9" t="n">
        <v>-6.385156308707785</v>
      </c>
      <c r="H9" t="n">
        <v>8.111399069121884</v>
      </c>
      <c r="I9" t="n">
        <v>5.030321701728213</v>
      </c>
      <c r="J9" t="n">
        <v>-4.844316149799255</v>
      </c>
      <c r="K9" t="n">
        <v>4.907648256422337</v>
      </c>
    </row>
    <row r="10">
      <c r="A10" s="2" t="n">
        <v>45657</v>
      </c>
      <c r="B10" t="n">
        <v>-20.15054794111463</v>
      </c>
      <c r="C10" t="n">
        <v>-45.30404278767618</v>
      </c>
      <c r="D10" t="n">
        <v>-3.235852580585286</v>
      </c>
      <c r="E10" t="n">
        <v>-20.94877809967445</v>
      </c>
      <c r="F10" t="n">
        <v>-21.92467744001542</v>
      </c>
      <c r="G10" t="n">
        <v>-24.27977117994996</v>
      </c>
      <c r="H10" t="n">
        <v>-24.32250180861044</v>
      </c>
      <c r="I10" t="n">
        <v>-17.63523517019615</v>
      </c>
      <c r="J10" t="n">
        <v>-11.25658897789452</v>
      </c>
      <c r="K10" t="n">
        <v>-17.68450957199624</v>
      </c>
    </row>
    <row r="11">
      <c r="A11" s="2" t="n">
        <v>45565</v>
      </c>
      <c r="B11" t="n">
        <v>1.233273086601194</v>
      </c>
      <c r="C11" t="n">
        <v>6.367391504621644</v>
      </c>
      <c r="D11" t="n">
        <v>-12.22098117282235</v>
      </c>
      <c r="E11" t="n">
        <v>25.6128054570715</v>
      </c>
      <c r="F11" t="n">
        <v>8.898780563268872</v>
      </c>
      <c r="G11" t="n">
        <v>13.31362532069056</v>
      </c>
      <c r="H11" t="n">
        <v>18.06481524402102</v>
      </c>
      <c r="I11" t="n">
        <v>9.376962226370811</v>
      </c>
      <c r="J11" t="n">
        <v>7.503773408023728</v>
      </c>
      <c r="K11" t="n">
        <v>-5.354134712024472</v>
      </c>
    </row>
    <row r="12">
      <c r="A12" s="2" t="n">
        <v>45473</v>
      </c>
      <c r="B12" t="n">
        <v>-2.858671177731864</v>
      </c>
      <c r="C12" t="n">
        <v>-2.52567773584268</v>
      </c>
      <c r="D12" t="n">
        <v>-3.271604999325783</v>
      </c>
      <c r="E12" t="n">
        <v>0.9130179613480394</v>
      </c>
      <c r="F12" t="n">
        <v>8.995625462672518</v>
      </c>
      <c r="G12" t="n">
        <v>-1.263778182274877</v>
      </c>
      <c r="H12" t="n">
        <v>12.67124884896182</v>
      </c>
      <c r="I12" t="n">
        <v>2.294358133137453</v>
      </c>
      <c r="J12" t="n">
        <v>19.51968086472069</v>
      </c>
      <c r="K12" t="n">
        <v>5.353850426268458</v>
      </c>
    </row>
    <row r="13">
      <c r="A13" s="2" t="n">
        <v>45382</v>
      </c>
      <c r="B13" t="n">
        <v>-1.821663765539083</v>
      </c>
      <c r="C13" t="n">
        <v>14.91233715805025</v>
      </c>
      <c r="D13" t="n">
        <v>-6.214895854726277</v>
      </c>
      <c r="E13" t="n">
        <v>33.6735836711425</v>
      </c>
      <c r="F13" t="n">
        <v>16.78208795500793</v>
      </c>
      <c r="G13" t="n">
        <v>29.18751703784477</v>
      </c>
      <c r="H13" t="n">
        <v>8.97598516237994</v>
      </c>
      <c r="I13" t="n">
        <v>32.63749086979788</v>
      </c>
      <c r="J13" t="n">
        <v>18.68868412719253</v>
      </c>
      <c r="K13" t="n">
        <v>14.96159262933299</v>
      </c>
    </row>
    <row r="14">
      <c r="A14" s="2" t="n">
        <v>45291</v>
      </c>
      <c r="B14" t="n">
        <v>29.06510336315953</v>
      </c>
      <c r="C14" t="n">
        <v>61.77885432844141</v>
      </c>
      <c r="D14" t="n">
        <v>61.10068807325739</v>
      </c>
      <c r="E14" t="n">
        <v>36.16288333936093</v>
      </c>
      <c r="F14" t="n">
        <v>33.21307191878524</v>
      </c>
      <c r="G14" t="n">
        <v>50.05870723148791</v>
      </c>
      <c r="H14" t="n">
        <v>27.93919046006847</v>
      </c>
      <c r="I14" t="n">
        <v>10.07953015529583</v>
      </c>
      <c r="J14" t="n">
        <v>21.05257208124904</v>
      </c>
      <c r="K14" t="n">
        <v>10.23240719569851</v>
      </c>
    </row>
    <row r="15">
      <c r="A15" s="2" t="n">
        <v>45199</v>
      </c>
      <c r="B15" t="n">
        <v>5.604431410883026</v>
      </c>
      <c r="C15" t="n">
        <v>4.360925989567699</v>
      </c>
      <c r="D15" t="n">
        <v>-6.280715828424965</v>
      </c>
      <c r="E15" t="n">
        <v>-3.903043969329012</v>
      </c>
      <c r="F15" t="n">
        <v>30.03125446077341</v>
      </c>
      <c r="G15" t="n">
        <v>2.742682170885757</v>
      </c>
      <c r="H15" t="n">
        <v>31.63408284350162</v>
      </c>
      <c r="I15" t="n">
        <v>20.01946241175778</v>
      </c>
      <c r="J15" t="n">
        <v>6.421771796490705</v>
      </c>
      <c r="K15" t="n">
        <v>-0.02532372548660344</v>
      </c>
    </row>
    <row r="16">
      <c r="A16" s="2" t="n">
        <v>45107</v>
      </c>
      <c r="B16" t="n">
        <v>-22.73802835392045</v>
      </c>
      <c r="C16" t="n">
        <v>7.348351382394469</v>
      </c>
      <c r="D16" t="n">
        <v>-24.56352566485572</v>
      </c>
      <c r="E16" t="n">
        <v>5.92508072499156</v>
      </c>
      <c r="F16" t="n">
        <v>8.120767405233664</v>
      </c>
      <c r="G16" t="n">
        <v>17.20153443392078</v>
      </c>
      <c r="H16" t="n">
        <v>8.023978315322466</v>
      </c>
      <c r="I16" t="n">
        <v>6.123805140550864</v>
      </c>
      <c r="J16" t="n">
        <v>13.04830660994765</v>
      </c>
      <c r="K16" t="n">
        <v>9.403473939461261</v>
      </c>
    </row>
    <row r="17">
      <c r="A17" s="2" t="n">
        <v>45016</v>
      </c>
      <c r="B17" t="n">
        <v>-61.64719560517645</v>
      </c>
      <c r="C17" t="n">
        <v>-54.3871000029952</v>
      </c>
      <c r="D17" t="n">
        <v>-76.50188891967301</v>
      </c>
      <c r="E17" t="n">
        <v>4.175476764912189</v>
      </c>
      <c r="F17" t="n">
        <v>-2.741427328817769</v>
      </c>
      <c r="G17" t="n">
        <v>1.830082939415023</v>
      </c>
      <c r="H17" t="n">
        <v>7.945540544901819</v>
      </c>
      <c r="I17" t="n">
        <v>5.663097096627778</v>
      </c>
      <c r="J17" t="n">
        <v>8.108036400676299</v>
      </c>
      <c r="K17" t="n">
        <v>-8.485780165858081</v>
      </c>
    </row>
    <row r="18">
      <c r="A18" s="2" t="n">
        <v>44926</v>
      </c>
      <c r="B18" t="n">
        <v>-21.29460874309583</v>
      </c>
      <c r="C18" t="n">
        <v>-14.55237052788174</v>
      </c>
      <c r="D18" t="n">
        <v>10.56933284767878</v>
      </c>
      <c r="E18" t="n">
        <v>8.431766412570019</v>
      </c>
      <c r="F18" t="n">
        <v>12.88014173812433</v>
      </c>
      <c r="G18" t="n">
        <v>14.26436461363545</v>
      </c>
      <c r="H18" t="n">
        <v>4.25928802595954</v>
      </c>
      <c r="I18" t="n">
        <v>21.52010903358461</v>
      </c>
      <c r="J18" t="n">
        <v>3.115558871490354</v>
      </c>
      <c r="K18" t="n">
        <v>7.12648200042505</v>
      </c>
    </row>
    <row r="19">
      <c r="A19" s="2" t="n">
        <v>44834</v>
      </c>
      <c r="B19" t="n">
        <v>32.99376139327897</v>
      </c>
      <c r="C19" t="n">
        <v>17.16418311736432</v>
      </c>
      <c r="D19" t="n">
        <v>39.58639118085186</v>
      </c>
      <c r="E19" t="n">
        <v>0.5714065043235905</v>
      </c>
      <c r="F19" t="n">
        <v>15.94091249295722</v>
      </c>
      <c r="G19" t="n">
        <v>-6.744558317326554</v>
      </c>
      <c r="H19" t="n">
        <v>13.8644944745425</v>
      </c>
      <c r="I19" t="n">
        <v>-14.33766404363858</v>
      </c>
      <c r="J19" t="n">
        <v>1.125055879877235</v>
      </c>
      <c r="K19" t="n">
        <v>-8.095933296298796</v>
      </c>
    </row>
    <row r="20">
      <c r="A20" s="2" t="n">
        <v>44742</v>
      </c>
      <c r="B20" t="n">
        <v>4.454954472923656</v>
      </c>
      <c r="C20" t="n">
        <v>0.7781910896766497</v>
      </c>
      <c r="D20" t="n">
        <v>11.30802073584476</v>
      </c>
      <c r="E20" t="n">
        <v>-14.17836961129023</v>
      </c>
      <c r="F20" t="n">
        <v>1.393065626821044</v>
      </c>
      <c r="G20" t="n">
        <v>-6.368220234696132</v>
      </c>
      <c r="H20" t="n">
        <v>5.851850378598811</v>
      </c>
      <c r="I20" t="n">
        <v>-7.535083275332799</v>
      </c>
      <c r="J20" t="n">
        <v>-2.260154040518703</v>
      </c>
      <c r="K20" t="n">
        <v>-1.484002920704985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103.9071366097815</v>
      </c>
      <c r="E2" t="n">
        <v>-7.926297708700902</v>
      </c>
      <c r="F2" t="n">
        <v>53.489979719609</v>
      </c>
      <c r="G2" t="n">
        <v>13.69544247465784</v>
      </c>
      <c r="H2" t="n">
        <v>40.686621923036</v>
      </c>
      <c r="I2" t="n">
        <v>11.89957921768954</v>
      </c>
      <c r="J2" t="n">
        <v>7.877264916421889</v>
      </c>
      <c r="K2" t="n">
        <v>5.879215558941331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106.9237950409463</v>
      </c>
      <c r="E3" t="n">
        <v>-7.342701150582731</v>
      </c>
      <c r="F3" t="n">
        <v>56.30638373110776</v>
      </c>
      <c r="G3" t="n">
        <v>12.66919078764073</v>
      </c>
      <c r="H3" t="n">
        <v>34.4873012842468</v>
      </c>
      <c r="I3" t="n">
        <v>8.891365740214585</v>
      </c>
      <c r="J3" t="n">
        <v>5.513334376420276</v>
      </c>
      <c r="K3" t="n">
        <v>5.987261160464397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106.3973647113375</v>
      </c>
      <c r="E4" t="n">
        <v>-9.24001809104279</v>
      </c>
      <c r="F4" t="n">
        <v>56.89746859080862</v>
      </c>
      <c r="G4" t="n">
        <v>10.27832072427888</v>
      </c>
      <c r="H4" t="n">
        <v>33.4574382775652</v>
      </c>
      <c r="I4" t="n">
        <v>7.911584370198055</v>
      </c>
      <c r="J4" t="n">
        <v>7.874618978879644</v>
      </c>
      <c r="K4" t="n">
        <v>3.933737605676768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101.1030771721713</v>
      </c>
      <c r="E5" t="n">
        <v>-8.150350528802674</v>
      </c>
      <c r="F5" t="n">
        <v>53.52363585137572</v>
      </c>
      <c r="G5" t="n">
        <v>14.31459198822747</v>
      </c>
      <c r="H5" t="n">
        <v>33.05641739854654</v>
      </c>
      <c r="I5" t="n">
        <v>5.752563642707864</v>
      </c>
      <c r="J5" t="n">
        <v>9.366239093170027</v>
      </c>
      <c r="K5" t="n">
        <v>4.87862467207878</v>
      </c>
    </row>
    <row r="6">
      <c r="A6" s="2" t="n">
        <v>44938</v>
      </c>
      <c r="B6" t="n">
        <v>47.74774774774775</v>
      </c>
      <c r="C6" t="n">
        <v>32.79811734996508</v>
      </c>
      <c r="D6" t="n">
        <v>104.1275067648015</v>
      </c>
      <c r="E6" t="n">
        <v>-10.1823354293933</v>
      </c>
      <c r="F6" t="n">
        <v>51.62829162617542</v>
      </c>
      <c r="G6" t="n">
        <v>10.46881692474202</v>
      </c>
      <c r="H6" t="n">
        <v>32.52073608644046</v>
      </c>
      <c r="I6" t="n">
        <v>1.094402015091034</v>
      </c>
      <c r="J6" t="n">
        <v>10.56868424038864</v>
      </c>
      <c r="K6" t="n">
        <v>1.792450105932542</v>
      </c>
    </row>
    <row r="7">
      <c r="A7" s="2" t="n">
        <v>44939</v>
      </c>
      <c r="B7" t="n">
        <v>47.77436505927221</v>
      </c>
      <c r="C7" t="n">
        <v>33.1329482181459</v>
      </c>
      <c r="D7" t="n">
        <v>110.7039504234058</v>
      </c>
      <c r="E7" t="n">
        <v>-9.177264360924987</v>
      </c>
      <c r="F7" t="n">
        <v>48.92078842468241</v>
      </c>
      <c r="G7" t="n">
        <v>10.29951390293262</v>
      </c>
      <c r="H7" t="n">
        <v>33.48991531056343</v>
      </c>
      <c r="I7" t="n">
        <v>0.8132783406329835</v>
      </c>
      <c r="J7" t="n">
        <v>11.47957292150281</v>
      </c>
      <c r="K7" t="n">
        <v>1.544354678234572</v>
      </c>
    </row>
    <row r="8">
      <c r="A8" s="2" t="n">
        <v>44942</v>
      </c>
      <c r="B8" t="n">
        <v>44.74819504319149</v>
      </c>
      <c r="C8" t="n">
        <v>33.28231856292496</v>
      </c>
      <c r="D8" t="n">
        <v>109.615388445685</v>
      </c>
      <c r="E8" t="n">
        <v>-7.994432096270854</v>
      </c>
      <c r="F8" t="n">
        <v>49.9928919350165</v>
      </c>
      <c r="G8" t="n">
        <v>11.25488488315742</v>
      </c>
      <c r="H8" t="n">
        <v>31.56914783784102</v>
      </c>
      <c r="I8" t="n">
        <v>-0.3765541442322884</v>
      </c>
      <c r="J8" t="n">
        <v>12.42177280350989</v>
      </c>
      <c r="K8" t="n">
        <v>-0.141534761464257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114.3017865308987</v>
      </c>
      <c r="E9" t="n">
        <v>-7.560460795600665</v>
      </c>
      <c r="F9" t="n">
        <v>48.78598496665389</v>
      </c>
      <c r="G9" t="n">
        <v>9.866179207597803</v>
      </c>
      <c r="H9" t="n">
        <v>31.41692270416756</v>
      </c>
      <c r="I9" t="n">
        <v>-2.627739152740327</v>
      </c>
      <c r="J9" t="n">
        <v>13.24431038451215</v>
      </c>
      <c r="K9" t="n">
        <v>-1.357017059783538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108.9667032491266</v>
      </c>
      <c r="E10" t="n">
        <v>-9.533862642409652</v>
      </c>
      <c r="F10" t="n">
        <v>46.44167442516846</v>
      </c>
      <c r="G10" t="n">
        <v>8.780768115314142</v>
      </c>
      <c r="H10" t="n">
        <v>31.70595120975137</v>
      </c>
      <c r="I10" t="n">
        <v>-1.106208947749876</v>
      </c>
      <c r="J10" t="n">
        <v>12.06914906457452</v>
      </c>
      <c r="K10" t="n">
        <v>-2.071760947372581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112.4156996151742</v>
      </c>
      <c r="E11" t="n">
        <v>-9.498894394485792</v>
      </c>
      <c r="F11" t="n">
        <v>51.23639869257944</v>
      </c>
      <c r="G11" t="n">
        <v>8.315140873732485</v>
      </c>
      <c r="H11" t="n">
        <v>30.73549441514709</v>
      </c>
      <c r="I11" t="n">
        <v>2.360932691444262</v>
      </c>
      <c r="J11" t="n">
        <v>12.92010730819724</v>
      </c>
      <c r="K11" t="n">
        <v>-2.31917574292293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117.882294446293</v>
      </c>
      <c r="E12" t="n">
        <v>-10.82303246725016</v>
      </c>
      <c r="F12" t="n">
        <v>54.27937874602442</v>
      </c>
      <c r="G12" t="n">
        <v>7.467533813418492</v>
      </c>
      <c r="H12" t="n">
        <v>29.53915260642335</v>
      </c>
      <c r="I12" t="n">
        <v>-0.6998381411547183</v>
      </c>
      <c r="J12" t="n">
        <v>14.97372914179755</v>
      </c>
      <c r="K12" t="n">
        <v>-3.981985764584905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114.9034992648349</v>
      </c>
      <c r="E13" t="n">
        <v>-9.432281650525375</v>
      </c>
      <c r="F13" t="n">
        <v>59.20665993414833</v>
      </c>
      <c r="G13" t="n">
        <v>8.005965880089082</v>
      </c>
      <c r="H13" t="n">
        <v>29.63703565169531</v>
      </c>
      <c r="I13" t="n">
        <v>1.009473745893663</v>
      </c>
      <c r="J13" t="n">
        <v>16.60458591316469</v>
      </c>
      <c r="K13" t="n">
        <v>-3.313933927591983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116.84295254145</v>
      </c>
      <c r="E14" t="n">
        <v>-8.741033632123818</v>
      </c>
      <c r="F14" t="n">
        <v>54.49840971053486</v>
      </c>
      <c r="G14" t="n">
        <v>6.628379395094552</v>
      </c>
      <c r="H14" t="n">
        <v>29.20687410674245</v>
      </c>
      <c r="I14" t="n">
        <v>-2.915261092616617</v>
      </c>
      <c r="J14" t="n">
        <v>14.73444669827204</v>
      </c>
      <c r="K14" t="n">
        <v>-3.877188965852785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102.9352140970524</v>
      </c>
      <c r="E15" t="n">
        <v>-9.016464281500413</v>
      </c>
      <c r="F15" t="n">
        <v>52.44450890480879</v>
      </c>
      <c r="G15" t="n">
        <v>5.457664252775429</v>
      </c>
      <c r="H15" t="n">
        <v>28.99446494157178</v>
      </c>
      <c r="I15" t="n">
        <v>-0.7415609642651533</v>
      </c>
      <c r="J15" t="n">
        <v>8.621908466105154</v>
      </c>
      <c r="K15" t="n">
        <v>-3.5167732782454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60.25139993145267</v>
      </c>
      <c r="E16" t="n">
        <v>-9.066985306319452</v>
      </c>
      <c r="F16" t="n">
        <v>55.86610864838861</v>
      </c>
      <c r="G16" t="n">
        <v>6.773217658057029</v>
      </c>
      <c r="H16" t="n">
        <v>30.07684960967745</v>
      </c>
      <c r="I16" t="n">
        <v>-1.98698435450172</v>
      </c>
      <c r="J16" t="n">
        <v>8.320518891240191</v>
      </c>
      <c r="K16" t="n">
        <v>-5.362461788535821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31.52284333291169</v>
      </c>
      <c r="E17" t="n">
        <v>-7.371767103336813</v>
      </c>
      <c r="F17" t="n">
        <v>60.76510494032119</v>
      </c>
      <c r="G17" t="n">
        <v>8.970673493158321</v>
      </c>
      <c r="H17" t="n">
        <v>33.56547720424616</v>
      </c>
      <c r="I17" t="n">
        <v>-5.002510039708952</v>
      </c>
      <c r="J17" t="n">
        <v>5.202587051369134</v>
      </c>
      <c r="K17" t="n">
        <v>-0.4394897679641407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15.51596797917987</v>
      </c>
      <c r="E18" t="n">
        <v>-7.462762528084399</v>
      </c>
      <c r="F18" t="n">
        <v>55.23635708582433</v>
      </c>
      <c r="G18" t="n">
        <v>7.983679601877491</v>
      </c>
      <c r="H18" t="n">
        <v>32.68310031701805</v>
      </c>
      <c r="I18" t="n">
        <v>-4.686130249954957</v>
      </c>
      <c r="J18" t="n">
        <v>5.201924889215848</v>
      </c>
      <c r="K18" t="n">
        <v>-0.4938402555954124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3.650287535157282</v>
      </c>
      <c r="E19" t="n">
        <v>-9.685131539683267</v>
      </c>
      <c r="F19" t="n">
        <v>52.90591375513185</v>
      </c>
      <c r="G19" t="n">
        <v>4.334098197953096</v>
      </c>
      <c r="H19" t="n">
        <v>32.08451221654713</v>
      </c>
      <c r="I19" t="n">
        <v>-5.42866193619107</v>
      </c>
      <c r="J19" t="n">
        <v>7.111097660171373</v>
      </c>
      <c r="K19" t="n">
        <v>0.4035245400579868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-6.720200181801362</v>
      </c>
      <c r="E20" t="n">
        <v>-10.43004248967556</v>
      </c>
      <c r="F20" t="n">
        <v>49.80061736668393</v>
      </c>
      <c r="G20" t="n">
        <v>1.541223933069102</v>
      </c>
      <c r="H20" t="n">
        <v>24.91078619385683</v>
      </c>
      <c r="I20" t="n">
        <v>-7.680312398169886</v>
      </c>
      <c r="J20" t="n">
        <v>7.534148612655422</v>
      </c>
      <c r="K20" t="n">
        <v>-0.05598432254354524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-10.91272901794554</v>
      </c>
      <c r="E21" t="n">
        <v>-15.14095174794511</v>
      </c>
      <c r="F21" t="n">
        <v>52.40517393092099</v>
      </c>
      <c r="G21" t="n">
        <v>0.5209297663446577</v>
      </c>
      <c r="H21" t="n">
        <v>25.43735725815002</v>
      </c>
      <c r="I21" t="n">
        <v>-9.177842333238006</v>
      </c>
      <c r="J21" t="n">
        <v>5.998876191948099</v>
      </c>
      <c r="K21" t="n">
        <v>-2.095073862141317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-17.33600981428799</v>
      </c>
      <c r="E22" t="n">
        <v>-9.145147030638912</v>
      </c>
      <c r="F22" t="n">
        <v>49.8450001310009</v>
      </c>
      <c r="G22" t="n">
        <v>4.423522785228151</v>
      </c>
      <c r="H22" t="n">
        <v>26.61847757729174</v>
      </c>
      <c r="I22" t="n">
        <v>-8.809615673983961</v>
      </c>
      <c r="J22" t="n">
        <v>8.316330993757969</v>
      </c>
      <c r="K22" t="n">
        <v>-2.510135457826057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-21.98939308692588</v>
      </c>
      <c r="E23" t="n">
        <v>-10.34980087941665</v>
      </c>
      <c r="F23" t="n">
        <v>49.1812775809207</v>
      </c>
      <c r="G23" t="n">
        <v>1.900164139733596</v>
      </c>
      <c r="H23" t="n">
        <v>26.00843615156096</v>
      </c>
      <c r="I23" t="n">
        <v>-8.266644292895409</v>
      </c>
      <c r="J23" t="n">
        <v>7.685543976471121</v>
      </c>
      <c r="K23" t="n">
        <v>-2.942085393511507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-24.8707838756129</v>
      </c>
      <c r="E24" t="n">
        <v>-8.588318861157196</v>
      </c>
      <c r="F24" t="n">
        <v>52.2816546094741</v>
      </c>
      <c r="G24" t="n">
        <v>1.994077762072322</v>
      </c>
      <c r="H24" t="n">
        <v>26.66079593118222</v>
      </c>
      <c r="I24" t="n">
        <v>-6.671978747877427</v>
      </c>
      <c r="J24" t="n">
        <v>9.138750489220747</v>
      </c>
      <c r="K24" t="n">
        <v>0.292173038837884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-28.6060323643677</v>
      </c>
      <c r="E25" t="n">
        <v>-8.384928192967267</v>
      </c>
      <c r="F25" t="n">
        <v>52.46104678499959</v>
      </c>
      <c r="G25" t="n">
        <v>2.857115823942724</v>
      </c>
      <c r="H25" t="n">
        <v>29.36279372706228</v>
      </c>
      <c r="I25" t="n">
        <v>-6.35432543699298</v>
      </c>
      <c r="J25" t="n">
        <v>10.41238026124558</v>
      </c>
      <c r="K25" t="n">
        <v>1.391379785339164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-31.02120969434043</v>
      </c>
      <c r="E26" t="n">
        <v>-7.514714460897187</v>
      </c>
      <c r="F26" t="n">
        <v>49.78010840825857</v>
      </c>
      <c r="G26" t="n">
        <v>4.164326353741354</v>
      </c>
      <c r="H26" t="n">
        <v>27.67966987131139</v>
      </c>
      <c r="I26" t="n">
        <v>-7.399054320438358</v>
      </c>
      <c r="J26" t="n">
        <v>9.007503952092399</v>
      </c>
      <c r="K26" t="n">
        <v>1.172749790773575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-34.06695907448372</v>
      </c>
      <c r="E27" t="n">
        <v>-8.481802394767257</v>
      </c>
      <c r="F27" t="n">
        <v>51.82105685294145</v>
      </c>
      <c r="G27" t="n">
        <v>5.098207539407595</v>
      </c>
      <c r="H27" t="n">
        <v>30.02935461503513</v>
      </c>
      <c r="I27" t="n">
        <v>-3.599050724964692</v>
      </c>
      <c r="J27" t="n">
        <v>11.85971503189058</v>
      </c>
      <c r="K27" t="n">
        <v>-1.066158937071571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-35.79851644206524</v>
      </c>
      <c r="E28" t="n">
        <v>-9.072881068078765</v>
      </c>
      <c r="F28" t="n">
        <v>43.15301559701956</v>
      </c>
      <c r="G28" t="n">
        <v>1.437234120774744</v>
      </c>
      <c r="H28" t="n">
        <v>28.58733288730444</v>
      </c>
      <c r="I28" t="n">
        <v>-1.636273085425666</v>
      </c>
      <c r="J28" t="n">
        <v>11.71414547440013</v>
      </c>
      <c r="K28" t="n">
        <v>0.0989765487884986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-40.54288350092027</v>
      </c>
      <c r="E29" t="n">
        <v>-8.839215676886457</v>
      </c>
      <c r="F29" t="n">
        <v>44.40155730402518</v>
      </c>
      <c r="G29" t="n">
        <v>2.820103924307182</v>
      </c>
      <c r="H29" t="n">
        <v>27.0763933061924</v>
      </c>
      <c r="I29" t="n">
        <v>-5.24226999788281</v>
      </c>
      <c r="J29" t="n">
        <v>10.03519876111727</v>
      </c>
      <c r="K29" t="n">
        <v>2.470960455916793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-42.87574005548363</v>
      </c>
      <c r="E30" t="n">
        <v>-10.31525734688864</v>
      </c>
      <c r="F30" t="n">
        <v>47.49148076007808</v>
      </c>
      <c r="G30" t="n">
        <v>1.432326611513224</v>
      </c>
      <c r="H30" t="n">
        <v>27.64783714480501</v>
      </c>
      <c r="I30" t="n">
        <v>0.7199507540869066</v>
      </c>
      <c r="J30" t="n">
        <v>12.33802925806162</v>
      </c>
      <c r="K30" t="n">
        <v>2.591252109804887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-43.25813541109118</v>
      </c>
      <c r="E31" t="n">
        <v>-6.680813289452702</v>
      </c>
      <c r="F31" t="n">
        <v>53.36217874435611</v>
      </c>
      <c r="G31" t="n">
        <v>7.217211165326876</v>
      </c>
      <c r="H31" t="n">
        <v>32.64058009145548</v>
      </c>
      <c r="I31" t="n">
        <v>2.359204177124608</v>
      </c>
      <c r="J31" t="n">
        <v>15.21832927344222</v>
      </c>
      <c r="K31" t="n">
        <v>4.687156948855509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-46.88171699576114</v>
      </c>
      <c r="E32" t="n">
        <v>-10.03310073760762</v>
      </c>
      <c r="F32" t="n">
        <v>52.04513517800748</v>
      </c>
      <c r="G32" t="n">
        <v>3.924502713845901</v>
      </c>
      <c r="H32" t="n">
        <v>29.73175521733902</v>
      </c>
      <c r="I32" t="n">
        <v>2.47938448112992</v>
      </c>
      <c r="J32" t="n">
        <v>15.38155745232788</v>
      </c>
      <c r="K32" t="n">
        <v>0.1789812858273176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-48.00118396162607</v>
      </c>
      <c r="E33" t="n">
        <v>-12.0724719301569</v>
      </c>
      <c r="F33" t="n">
        <v>48.9030311840275</v>
      </c>
      <c r="G33" t="n">
        <v>1.125360184846369</v>
      </c>
      <c r="H33" t="n">
        <v>36.02629034614419</v>
      </c>
      <c r="I33" t="n">
        <v>-0.6792510865505252</v>
      </c>
      <c r="J33" t="n">
        <v>17.10619561418017</v>
      </c>
      <c r="K33" t="n">
        <v>1.205648123967773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-51.75736263151247</v>
      </c>
      <c r="E34" t="n">
        <v>-12.57704665360038</v>
      </c>
      <c r="F34" t="n">
        <v>48.09565893823866</v>
      </c>
      <c r="G34" t="n">
        <v>-1.219318208467879</v>
      </c>
      <c r="H34" t="n">
        <v>34.32092505754203</v>
      </c>
      <c r="I34" t="n">
        <v>-2.846003140556153</v>
      </c>
      <c r="J34" t="n">
        <v>15.32012395478863</v>
      </c>
      <c r="K34" t="n">
        <v>-2.326087496036067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-52.47273069249043</v>
      </c>
      <c r="E35" t="n">
        <v>-12.58493550361115</v>
      </c>
      <c r="F35" t="n">
        <v>46.41146688024309</v>
      </c>
      <c r="G35" t="n">
        <v>-1.143536272740076</v>
      </c>
      <c r="H35" t="n">
        <v>34.01570383467314</v>
      </c>
      <c r="I35" t="n">
        <v>0.06113994262744171</v>
      </c>
      <c r="J35" t="n">
        <v>15.32906409394765</v>
      </c>
      <c r="K35" t="n">
        <v>-2.028368273957615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-52.74525132882886</v>
      </c>
      <c r="E36" t="n">
        <v>-12.36974351969823</v>
      </c>
      <c r="F36" t="n">
        <v>48.88537980196686</v>
      </c>
      <c r="G36" t="n">
        <v>0.6689005975544893</v>
      </c>
      <c r="H36" t="n">
        <v>35.53158348246834</v>
      </c>
      <c r="I36" t="n">
        <v>4.683008640986119</v>
      </c>
      <c r="J36" t="n">
        <v>14.86452677520895</v>
      </c>
      <c r="K36" t="n">
        <v>-0.3509517868611978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-55.00366131514255</v>
      </c>
      <c r="E37" t="n">
        <v>-8.221889214171341</v>
      </c>
      <c r="F37" t="n">
        <v>50.02669010189964</v>
      </c>
      <c r="G37" t="n">
        <v>1.811826640931824</v>
      </c>
      <c r="H37" t="n">
        <v>36.4860518466779</v>
      </c>
      <c r="I37" t="n">
        <v>3.866606791291494</v>
      </c>
      <c r="J37" t="n">
        <v>17.08114451099849</v>
      </c>
      <c r="K37" t="n">
        <v>-0.5619300275329753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-58.66649734358595</v>
      </c>
      <c r="E38" t="n">
        <v>-9.567906206039755</v>
      </c>
      <c r="F38" t="n">
        <v>50.27049228398683</v>
      </c>
      <c r="G38" t="n">
        <v>0.7090016246483533</v>
      </c>
      <c r="H38" t="n">
        <v>36.9516448245428</v>
      </c>
      <c r="I38" t="n">
        <v>4.38356134209219</v>
      </c>
      <c r="J38" t="n">
        <v>18.7701613761115</v>
      </c>
      <c r="K38" t="n">
        <v>-1.850099325124999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-54.52435223479591</v>
      </c>
      <c r="E39" t="n">
        <v>-3.480681755152737</v>
      </c>
      <c r="F39" t="n">
        <v>61.25533490483377</v>
      </c>
      <c r="G39" t="n">
        <v>8.524350071198894</v>
      </c>
      <c r="H39" t="n">
        <v>44.80805402685173</v>
      </c>
      <c r="I39" t="n">
        <v>9.052881066637731</v>
      </c>
      <c r="J39" t="n">
        <v>21.2342992211253</v>
      </c>
      <c r="K39" t="n">
        <v>4.246809926617634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-52.69707417095786</v>
      </c>
      <c r="E40" t="n">
        <v>-2.869593586057995</v>
      </c>
      <c r="F40" t="n">
        <v>50.75959798332826</v>
      </c>
      <c r="G40" t="n">
        <v>7.56614511312399</v>
      </c>
      <c r="H40" t="n">
        <v>37.03473664456105</v>
      </c>
      <c r="I40" t="n">
        <v>6.585396942543387</v>
      </c>
      <c r="J40" t="n">
        <v>18.20242680700814</v>
      </c>
      <c r="K40" t="n">
        <v>2.175581545188976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-50.8106271910676</v>
      </c>
      <c r="E41" t="n">
        <v>-6.502480314176296</v>
      </c>
      <c r="F41" t="n">
        <v>45.40087257472181</v>
      </c>
      <c r="G41" t="n">
        <v>5.492150444786037</v>
      </c>
      <c r="H41" t="n">
        <v>35.21142409784972</v>
      </c>
      <c r="I41" t="n">
        <v>5.959790265342213</v>
      </c>
      <c r="J41" t="n">
        <v>12.39086140393946</v>
      </c>
      <c r="K41" t="n">
        <v>1.425391566330436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-50.81079234832495</v>
      </c>
      <c r="E42" t="n">
        <v>-3.461063520409891</v>
      </c>
      <c r="F42" t="n">
        <v>34.56891407601241</v>
      </c>
      <c r="G42" t="n">
        <v>9.527763784858244</v>
      </c>
      <c r="H42" t="n">
        <v>41.198678123994</v>
      </c>
      <c r="I42" t="n">
        <v>7.139310084735073</v>
      </c>
      <c r="J42" t="n">
        <v>13.9925649076474</v>
      </c>
      <c r="K42" t="n">
        <v>0.7508190487662603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-50.81052698005647</v>
      </c>
      <c r="E43" t="n">
        <v>-4.204086733231915</v>
      </c>
      <c r="F43" t="n">
        <v>31.58407090765733</v>
      </c>
      <c r="G43" t="n">
        <v>7.167309760231411</v>
      </c>
      <c r="H43" t="n">
        <v>41.59242327439809</v>
      </c>
      <c r="I43" t="n">
        <v>2.547647831933841</v>
      </c>
      <c r="J43" t="n">
        <v>10.79315319796363</v>
      </c>
      <c r="K43" t="n">
        <v>1.97358065278328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-49.89559856865783</v>
      </c>
      <c r="E44" t="n">
        <v>-5.105477827227256</v>
      </c>
      <c r="F44" t="n">
        <v>37.33303413675267</v>
      </c>
      <c r="G44" t="n">
        <v>7.807215600972728</v>
      </c>
      <c r="H44" t="n">
        <v>44.14059280413318</v>
      </c>
      <c r="I44" t="n">
        <v>4.379207439794564</v>
      </c>
      <c r="J44" t="n">
        <v>11.12838140378705</v>
      </c>
      <c r="K44" t="n">
        <v>1.780124832879326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-44.62293900749584</v>
      </c>
      <c r="E45" t="n">
        <v>-1.838444888216029</v>
      </c>
      <c r="F45" t="n">
        <v>31.46539313626819</v>
      </c>
      <c r="G45" t="n">
        <v>9.044053197788649</v>
      </c>
      <c r="H45" t="n">
        <v>45.35225119332809</v>
      </c>
      <c r="I45" t="n">
        <v>-8.031600789598848</v>
      </c>
      <c r="J45" t="n">
        <v>12.6763863134896</v>
      </c>
      <c r="K45" t="n">
        <v>4.051177634612135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-38.8124308965588</v>
      </c>
      <c r="E46" t="n">
        <v>-3.900636763098075</v>
      </c>
      <c r="F46" t="n">
        <v>29.0773490687487</v>
      </c>
      <c r="G46" t="n">
        <v>3.114449543735676</v>
      </c>
      <c r="H46" t="n">
        <v>40.51030127950987</v>
      </c>
      <c r="I46" t="n">
        <v>-4.000601021010808</v>
      </c>
      <c r="J46" t="n">
        <v>12.69087302961287</v>
      </c>
      <c r="K46" t="n">
        <v>2.525335214767011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-41.35706547466111</v>
      </c>
      <c r="E47" t="n">
        <v>-3.126012187681249</v>
      </c>
      <c r="F47" t="n">
        <v>30.95433115365081</v>
      </c>
      <c r="G47" t="n">
        <v>3.06993592896545</v>
      </c>
      <c r="H47" t="n">
        <v>41.48294039451974</v>
      </c>
      <c r="I47" t="n">
        <v>-3.54845409894422</v>
      </c>
      <c r="J47" t="n">
        <v>14.53461156161804</v>
      </c>
      <c r="K47" t="n">
        <v>-3.004295874737506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-45.76009351209056</v>
      </c>
      <c r="E48" t="n">
        <v>-3.693157476640496</v>
      </c>
      <c r="F48" t="n">
        <v>35.87851520692183</v>
      </c>
      <c r="G48" t="n">
        <v>0.8156496694971649</v>
      </c>
      <c r="H48" t="n">
        <v>40.17583189058753</v>
      </c>
      <c r="I48" t="n">
        <v>-3.442305700458148</v>
      </c>
      <c r="J48" t="n">
        <v>15.69427634819947</v>
      </c>
      <c r="K48" t="n">
        <v>-6.182521490035908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-46.53649728868456</v>
      </c>
      <c r="E49" t="n">
        <v>-1.360959540849305</v>
      </c>
      <c r="F49" t="n">
        <v>34.3631914989406</v>
      </c>
      <c r="G49" t="n">
        <v>0.2047466013796129</v>
      </c>
      <c r="H49" t="n">
        <v>42.34778285941538</v>
      </c>
      <c r="I49" t="n">
        <v>-4.404081207657695</v>
      </c>
      <c r="J49" t="n">
        <v>15.65180658573571</v>
      </c>
      <c r="K49" t="n">
        <v>-6.918591026710552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-45.59735508858039</v>
      </c>
      <c r="E50" t="n">
        <v>-0.5749922211759295</v>
      </c>
      <c r="F50" t="n">
        <v>35.89667972494284</v>
      </c>
      <c r="G50" t="n">
        <v>1.839772811947316</v>
      </c>
      <c r="H50" t="n">
        <v>40.03520083696297</v>
      </c>
      <c r="I50" t="n">
        <v>-1.623695112094203</v>
      </c>
      <c r="J50" t="n">
        <v>13.92179131867293</v>
      </c>
      <c r="K50" t="n">
        <v>-7.792817517037953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-47.48954947896971</v>
      </c>
      <c r="E51" t="n">
        <v>4.475359890279051</v>
      </c>
      <c r="F51" t="n">
        <v>38.81043944541373</v>
      </c>
      <c r="G51" t="n">
        <v>5.074962273272599</v>
      </c>
      <c r="H51" t="n">
        <v>40.45249582657451</v>
      </c>
      <c r="I51" t="n">
        <v>2.639697484170389</v>
      </c>
      <c r="J51" t="n">
        <v>14.8489422849051</v>
      </c>
      <c r="K51" t="n">
        <v>-6.558956455816068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-47.13171804697283</v>
      </c>
      <c r="E52" t="n">
        <v>2.40187788938</v>
      </c>
      <c r="F52" t="n">
        <v>35.67168882961196</v>
      </c>
      <c r="G52" t="n">
        <v>1.197494859760306</v>
      </c>
      <c r="H52" t="n">
        <v>39.52044711747007</v>
      </c>
      <c r="I52" t="n">
        <v>-0.03300544242931247</v>
      </c>
      <c r="J52" t="n">
        <v>12.81435721399014</v>
      </c>
      <c r="K52" t="n">
        <v>-5.252851329184849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-47.05753675380553</v>
      </c>
      <c r="E53" t="n">
        <v>-1.705359867317924</v>
      </c>
      <c r="F53" t="n">
        <v>33.99909155299172</v>
      </c>
      <c r="G53" t="n">
        <v>1.761761358486003</v>
      </c>
      <c r="H53" t="n">
        <v>37.19898647116824</v>
      </c>
      <c r="I53" t="n">
        <v>-1.794017485175858</v>
      </c>
      <c r="J53" t="n">
        <v>12.1164178173853</v>
      </c>
      <c r="K53" t="n">
        <v>-7.96518322767904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-45.86214639026438</v>
      </c>
      <c r="E54" t="n">
        <v>-0.7619225362238913</v>
      </c>
      <c r="F54" t="n">
        <v>29.40864081133541</v>
      </c>
      <c r="G54" t="n">
        <v>3.861923637671039</v>
      </c>
      <c r="H54" t="n">
        <v>37.39570103781873</v>
      </c>
      <c r="I54" t="n">
        <v>-2.275131225561589</v>
      </c>
      <c r="J54" t="n">
        <v>14.74791311719905</v>
      </c>
      <c r="K54" t="n">
        <v>-8.602817559263698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-46.51958241841386</v>
      </c>
      <c r="E55" t="n">
        <v>-4.593791792383694</v>
      </c>
      <c r="F55" t="n">
        <v>25.71241470822836</v>
      </c>
      <c r="G55" t="n">
        <v>0.8091444899683164</v>
      </c>
      <c r="H55" t="n">
        <v>35.95169950042478</v>
      </c>
      <c r="I55" t="n">
        <v>-6.028993966672569</v>
      </c>
      <c r="J55" t="n">
        <v>12.78536445199503</v>
      </c>
      <c r="K55" t="n">
        <v>-12.66858893528864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-49.52899605079744</v>
      </c>
      <c r="E56" t="n">
        <v>-4.278022802429604</v>
      </c>
      <c r="F56" t="n">
        <v>25.8882670876448</v>
      </c>
      <c r="G56" t="n">
        <v>-1.717757973547374</v>
      </c>
      <c r="H56" t="n">
        <v>34.20413936959888</v>
      </c>
      <c r="I56" t="n">
        <v>-5.575098299047553</v>
      </c>
      <c r="J56" t="n">
        <v>10.87519741504874</v>
      </c>
      <c r="K56" t="n">
        <v>-11.5922138605866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-54.03282471864779</v>
      </c>
      <c r="E57" t="n">
        <v>-4.6252445456619</v>
      </c>
      <c r="F57" t="n">
        <v>23.261137334985</v>
      </c>
      <c r="G57" t="n">
        <v>-1.078585493312156</v>
      </c>
      <c r="H57" t="n">
        <v>32.85065731492647</v>
      </c>
      <c r="I57" t="n">
        <v>-8.456300552877194</v>
      </c>
      <c r="J57" t="n">
        <v>11.5376172173183</v>
      </c>
      <c r="K57" t="n">
        <v>-12.53815753084324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-57.56928295917011</v>
      </c>
      <c r="E58" t="n">
        <v>-4.01640496807405</v>
      </c>
      <c r="F58" t="n">
        <v>26.52855539031289</v>
      </c>
      <c r="G58" t="n">
        <v>0.4202224568289781</v>
      </c>
      <c r="H58" t="n">
        <v>35.04366479199592</v>
      </c>
      <c r="I58" t="n">
        <v>-6.247432651978335</v>
      </c>
      <c r="J58" t="n">
        <v>12.29953676830235</v>
      </c>
      <c r="K58" t="n">
        <v>-13.63170557277702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-59.46986487730205</v>
      </c>
      <c r="E59" t="n">
        <v>-2.597402198023435</v>
      </c>
      <c r="F59" t="n">
        <v>23.52612500913052</v>
      </c>
      <c r="G59" t="n">
        <v>0.7507762196577339</v>
      </c>
      <c r="H59" t="n">
        <v>35.84703011718005</v>
      </c>
      <c r="I59" t="n">
        <v>-5.476048756502161</v>
      </c>
      <c r="J59" t="n">
        <v>12.51798220114453</v>
      </c>
      <c r="K59" t="n">
        <v>-10.80471876130409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-61.2330759605345</v>
      </c>
      <c r="E60" t="n">
        <v>-6.331492704983043</v>
      </c>
      <c r="F60" t="n">
        <v>30.87691425744989</v>
      </c>
      <c r="G60" t="n">
        <v>1.631480878248937</v>
      </c>
      <c r="H60" t="n">
        <v>38.40377835033794</v>
      </c>
      <c r="I60" t="n">
        <v>-0.8407815943065167</v>
      </c>
      <c r="J60" t="n">
        <v>12.4995159124631</v>
      </c>
      <c r="K60" t="n">
        <v>-10.80983143957165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-61.31000288613176</v>
      </c>
      <c r="E61" t="n">
        <v>-7.284759056268298</v>
      </c>
      <c r="F61" t="n">
        <v>34.51588672438615</v>
      </c>
      <c r="G61" t="n">
        <v>2.12206071075407</v>
      </c>
      <c r="H61" t="n">
        <v>35.96332057900056</v>
      </c>
      <c r="I61" t="n">
        <v>4.157143309033873</v>
      </c>
      <c r="J61" t="n">
        <v>10.00591039091279</v>
      </c>
      <c r="K61" t="n">
        <v>-12.70175408877497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-59.85297798843745</v>
      </c>
      <c r="E62" t="n">
        <v>-5.98558841458503</v>
      </c>
      <c r="F62" t="n">
        <v>33.92238076841478</v>
      </c>
      <c r="G62" t="n">
        <v>1.336968436566321</v>
      </c>
      <c r="H62" t="n">
        <v>35.72323387557947</v>
      </c>
      <c r="I62" t="n">
        <v>1.401098607638973</v>
      </c>
      <c r="J62" t="n">
        <v>9.962833463110687</v>
      </c>
      <c r="K62" t="n">
        <v>-10.84203294651791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-59.713941244306</v>
      </c>
      <c r="E63" t="n">
        <v>-8.73193915469832</v>
      </c>
      <c r="F63" t="n">
        <v>31.90007112788602</v>
      </c>
      <c r="G63" t="n">
        <v>-1.150319482158391</v>
      </c>
      <c r="H63" t="n">
        <v>29.93098751199392</v>
      </c>
      <c r="I63" t="n">
        <v>3.259754179668306</v>
      </c>
      <c r="J63" t="n">
        <v>7.718815642901955</v>
      </c>
      <c r="K63" t="n">
        <v>-12.17743842354534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-59.84728343508556</v>
      </c>
      <c r="E64" t="n">
        <v>-9.241030930674476</v>
      </c>
      <c r="F64" t="n">
        <v>31.71835607789366</v>
      </c>
      <c r="G64" t="n">
        <v>-1.185132286727686</v>
      </c>
      <c r="H64" t="n">
        <v>29.07774406412573</v>
      </c>
      <c r="I64" t="n">
        <v>4.445998452729039</v>
      </c>
      <c r="J64" t="n">
        <v>7.676097451985386</v>
      </c>
      <c r="K64" t="n">
        <v>-12.00311439639346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-61.95782956487284</v>
      </c>
      <c r="E65" t="n">
        <v>-9.675258687766696</v>
      </c>
      <c r="F65" t="n">
        <v>33.99654261281042</v>
      </c>
      <c r="G65" t="n">
        <v>-1.340640260826598</v>
      </c>
      <c r="H65" t="n">
        <v>23.30910944508739</v>
      </c>
      <c r="I65" t="n">
        <v>1.237403210364163</v>
      </c>
      <c r="J65" t="n">
        <v>3.226374814112321</v>
      </c>
      <c r="K65" t="n">
        <v>-10.34799505677818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-63.96320145163767</v>
      </c>
      <c r="E66" t="n">
        <v>-12.36516625417556</v>
      </c>
      <c r="F66" t="n">
        <v>28.62874418933221</v>
      </c>
      <c r="G66" t="n">
        <v>-4.986418953302896</v>
      </c>
      <c r="H66" t="n">
        <v>18.28619785217964</v>
      </c>
      <c r="I66" t="n">
        <v>1.383339814631834</v>
      </c>
      <c r="J66" t="n">
        <v>3.400259184348609</v>
      </c>
      <c r="K66" t="n">
        <v>-9.769373121875024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-59.92344977093607</v>
      </c>
      <c r="E67" t="n">
        <v>-10.29259019450014</v>
      </c>
      <c r="F67" t="n">
        <v>33.09586429358398</v>
      </c>
      <c r="G67" t="n">
        <v>-3.001043364510125</v>
      </c>
      <c r="H67" t="n">
        <v>15.55034863536566</v>
      </c>
      <c r="I67" t="n">
        <v>4.670067474018613</v>
      </c>
      <c r="J67" t="n">
        <v>8.262356971637219</v>
      </c>
      <c r="K67" t="n">
        <v>-7.683152883573374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-60.93532786211465</v>
      </c>
      <c r="E68" t="n">
        <v>-11.40551836618852</v>
      </c>
      <c r="F68" t="n">
        <v>31.97395099210862</v>
      </c>
      <c r="G68" t="n">
        <v>-4.682375996604771</v>
      </c>
      <c r="H68" t="n">
        <v>16.99621689930695</v>
      </c>
      <c r="I68" t="n">
        <v>3.382244843319171</v>
      </c>
      <c r="J68" t="n">
        <v>4.791161951393375</v>
      </c>
      <c r="K68" t="n">
        <v>-10.23316680156478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-65.08679370366745</v>
      </c>
      <c r="E69" t="n">
        <v>-10.38582122223227</v>
      </c>
      <c r="F69" t="n">
        <v>29.71743338699466</v>
      </c>
      <c r="G69" t="n">
        <v>-5.425717470949076</v>
      </c>
      <c r="H69" t="n">
        <v>14.14454532076752</v>
      </c>
      <c r="I69" t="n">
        <v>3.201101332646061</v>
      </c>
      <c r="J69" t="n">
        <v>5.402272877302194</v>
      </c>
      <c r="K69" t="n">
        <v>-9.597956928470397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-62.89895090606232</v>
      </c>
      <c r="E70" t="n">
        <v>-8.106514590986114</v>
      </c>
      <c r="F70" t="n">
        <v>36.46511569597084</v>
      </c>
      <c r="G70" t="n">
        <v>-3.755683295306855</v>
      </c>
      <c r="H70" t="n">
        <v>16.30038028218092</v>
      </c>
      <c r="I70" t="n">
        <v>3.985689714129714</v>
      </c>
      <c r="J70" t="n">
        <v>4.838813792918439</v>
      </c>
      <c r="K70" t="n">
        <v>-8.096115529410696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-63.29704548880804</v>
      </c>
      <c r="E71" t="n">
        <v>-7.047316845470997</v>
      </c>
      <c r="F71" t="n">
        <v>36.32261126663345</v>
      </c>
      <c r="G71" t="n">
        <v>-5.08712838339187</v>
      </c>
      <c r="H71" t="n">
        <v>15.28054159727292</v>
      </c>
      <c r="I71" t="n">
        <v>1.078013569491576</v>
      </c>
      <c r="J71" t="n">
        <v>6.78309274510065</v>
      </c>
      <c r="K71" t="n">
        <v>-7.641552122674488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-64.27921929465504</v>
      </c>
      <c r="E72" t="n">
        <v>-4.96080769601186</v>
      </c>
      <c r="F72" t="n">
        <v>35.14732340319875</v>
      </c>
      <c r="G72" t="n">
        <v>-5.235322707920121</v>
      </c>
      <c r="H72" t="n">
        <v>9.547564834635303</v>
      </c>
      <c r="I72" t="n">
        <v>0.5948694329740212</v>
      </c>
      <c r="J72" t="n">
        <v>6.226970290386391</v>
      </c>
      <c r="K72" t="n">
        <v>-7.003413164548644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-60.5242897355994</v>
      </c>
      <c r="E73" t="n">
        <v>-5.91632589074268</v>
      </c>
      <c r="F73" t="n">
        <v>28.74797664810722</v>
      </c>
      <c r="G73" t="n">
        <v>-6.597253182358709</v>
      </c>
      <c r="H73" t="n">
        <v>11.38409626905161</v>
      </c>
      <c r="I73" t="n">
        <v>0.07745371710103921</v>
      </c>
      <c r="J73" t="n">
        <v>8.183460969361999</v>
      </c>
      <c r="K73" t="n">
        <v>-9.731817267918396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-62.87378511667487</v>
      </c>
      <c r="E74" t="n">
        <v>-8.926815905998298</v>
      </c>
      <c r="F74" t="n">
        <v>27.59732903589594</v>
      </c>
      <c r="G74" t="n">
        <v>-8.767768808213228</v>
      </c>
      <c r="H74" t="n">
        <v>10.67367606084166</v>
      </c>
      <c r="I74" t="n">
        <v>1.332746436642629</v>
      </c>
      <c r="J74" t="n">
        <v>11.10626996792219</v>
      </c>
      <c r="K74" t="n">
        <v>-12.82506305103351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-62.46195707972066</v>
      </c>
      <c r="E75" t="n">
        <v>-9.000048025226782</v>
      </c>
      <c r="F75" t="n">
        <v>23.85584790669144</v>
      </c>
      <c r="G75" t="n">
        <v>-7.584931880520951</v>
      </c>
      <c r="H75" t="n">
        <v>9.884223539554382</v>
      </c>
      <c r="I75" t="n">
        <v>1.421221919432947</v>
      </c>
      <c r="J75" t="n">
        <v>9.88958496492951</v>
      </c>
      <c r="K75" t="n">
        <v>-14.28036117447095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-60.833464380953</v>
      </c>
      <c r="E76" t="n">
        <v>-7.500971471814011</v>
      </c>
      <c r="F76" t="n">
        <v>27.50461350093152</v>
      </c>
      <c r="G76" t="n">
        <v>-6.006469529807489</v>
      </c>
      <c r="H76" t="n">
        <v>12.10954789515295</v>
      </c>
      <c r="I76" t="n">
        <v>0.8110002543738171</v>
      </c>
      <c r="J76" t="n">
        <v>11.37723149519143</v>
      </c>
      <c r="K76" t="n">
        <v>-11.97632548540023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-60.36612921819023</v>
      </c>
      <c r="E77" t="n">
        <v>-0.6078525044855621</v>
      </c>
      <c r="F77" t="n">
        <v>38.53426779082334</v>
      </c>
      <c r="G77" t="n">
        <v>-0.2396423969507344</v>
      </c>
      <c r="H77" t="n">
        <v>17.64554343611822</v>
      </c>
      <c r="I77" t="n">
        <v>6.843518008858185</v>
      </c>
      <c r="J77" t="n">
        <v>14.03018501201945</v>
      </c>
      <c r="K77" t="n">
        <v>-9.127487219315732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-63.97907074976222</v>
      </c>
      <c r="E78" t="n">
        <v>-1.529463584110902</v>
      </c>
      <c r="F78" t="n">
        <v>36.86122546759467</v>
      </c>
      <c r="G78" t="n">
        <v>-0.583427178400564</v>
      </c>
      <c r="H78" t="n">
        <v>17.47072310431188</v>
      </c>
      <c r="I78" t="n">
        <v>6.522290622037707</v>
      </c>
      <c r="J78" t="n">
        <v>9.539268953930069</v>
      </c>
      <c r="K78" t="n">
        <v>-12.52512136958158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-62.8331168208921</v>
      </c>
      <c r="E79" t="n">
        <v>2.27292779760766</v>
      </c>
      <c r="F79" t="n">
        <v>40.03228472057425</v>
      </c>
      <c r="G79" t="n">
        <v>1.474594686875008</v>
      </c>
      <c r="H79" t="n">
        <v>18.4895870207882</v>
      </c>
      <c r="I79" t="n">
        <v>7.778851417567489</v>
      </c>
      <c r="J79" t="n">
        <v>10.24566675345162</v>
      </c>
      <c r="K79" t="n">
        <v>-11.60268061680611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-64.14243874160354</v>
      </c>
      <c r="E80" t="n">
        <v>0.6847877119159795</v>
      </c>
      <c r="F80" t="n">
        <v>37.97911212957021</v>
      </c>
      <c r="G80" t="n">
        <v>-1.152587720705633</v>
      </c>
      <c r="H80" t="n">
        <v>14.10946390725032</v>
      </c>
      <c r="I80" t="n">
        <v>7.342796617301128</v>
      </c>
      <c r="J80" t="n">
        <v>8.28599149536895</v>
      </c>
      <c r="K80" t="n">
        <v>-13.12598452817056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-64.3818992276945</v>
      </c>
      <c r="E81" t="n">
        <v>3.190505481310701</v>
      </c>
      <c r="F81" t="n">
        <v>40.8116542056389</v>
      </c>
      <c r="G81" t="n">
        <v>2.500267323748639</v>
      </c>
      <c r="H81" t="n">
        <v>18.54104718586198</v>
      </c>
      <c r="I81" t="n">
        <v>13.48560156146554</v>
      </c>
      <c r="J81" t="n">
        <v>13.73775932880104</v>
      </c>
      <c r="K81" t="n">
        <v>-11.1203336335778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-66.03251232834042</v>
      </c>
      <c r="E82" t="n">
        <v>1.925890776302897</v>
      </c>
      <c r="F82" t="n">
        <v>39.27218605702021</v>
      </c>
      <c r="G82" t="n">
        <v>2.892908119311688</v>
      </c>
      <c r="H82" t="n">
        <v>16.8653948050999</v>
      </c>
      <c r="I82" t="n">
        <v>16.63801696460785</v>
      </c>
      <c r="J82" t="n">
        <v>11.25416671150121</v>
      </c>
      <c r="K82" t="n">
        <v>-10.5310201425645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-65.82913279987082</v>
      </c>
      <c r="E83" t="n">
        <v>4.195105541119259</v>
      </c>
      <c r="F83" t="n">
        <v>39.61321904771387</v>
      </c>
      <c r="G83" t="n">
        <v>3.85510001080851</v>
      </c>
      <c r="H83" t="n">
        <v>16.71042852293234</v>
      </c>
      <c r="I83" t="n">
        <v>13.55292711520808</v>
      </c>
      <c r="J83" t="n">
        <v>10.31442971735816</v>
      </c>
      <c r="K83" t="n">
        <v>-7.012936126630298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-65.10385518193851</v>
      </c>
      <c r="E84" t="n">
        <v>5.014994394146499</v>
      </c>
      <c r="F84" t="n">
        <v>40.50202943580145</v>
      </c>
      <c r="G84" t="n">
        <v>3.6088182001208</v>
      </c>
      <c r="H84" t="n">
        <v>18.54523649928277</v>
      </c>
      <c r="I84" t="n">
        <v>11.82890444489857</v>
      </c>
      <c r="J84" t="n">
        <v>12.53885838181095</v>
      </c>
      <c r="K84" t="n">
        <v>-5.774818924572545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-66.42559106038563</v>
      </c>
      <c r="E85" t="n">
        <v>3.069364853202328</v>
      </c>
      <c r="F85" t="n">
        <v>38.69089546739926</v>
      </c>
      <c r="G85" t="n">
        <v>2.665939269968587</v>
      </c>
      <c r="H85" t="n">
        <v>15.07228162678023</v>
      </c>
      <c r="I85" t="n">
        <v>9.397686896162472</v>
      </c>
      <c r="J85" t="n">
        <v>7.324948740881787</v>
      </c>
      <c r="K85" t="n">
        <v>-4.891701026193807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-67.26564519311742</v>
      </c>
      <c r="E86" t="n">
        <v>2.795856660830887</v>
      </c>
      <c r="F86" t="n">
        <v>43.58752991270076</v>
      </c>
      <c r="G86" t="n">
        <v>5.342003710011478</v>
      </c>
      <c r="H86" t="n">
        <v>15.73003139407769</v>
      </c>
      <c r="I86" t="n">
        <v>10.9255329698281</v>
      </c>
      <c r="J86" t="n">
        <v>5.017446585866714</v>
      </c>
      <c r="K86" t="n">
        <v>-0.8310556743408193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-68.70907462749638</v>
      </c>
      <c r="E87" t="n">
        <v>4.307235193712766</v>
      </c>
      <c r="F87" t="n">
        <v>56.67782761167391</v>
      </c>
      <c r="G87" t="n">
        <v>10.62944629092708</v>
      </c>
      <c r="H87" t="n">
        <v>19.38208480271138</v>
      </c>
      <c r="I87" t="n">
        <v>20.03778420222713</v>
      </c>
      <c r="J87" t="n">
        <v>4.512797685734493</v>
      </c>
      <c r="K87" t="n">
        <v>-0.5189996364508453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-70.20166535681992</v>
      </c>
      <c r="E88" t="n">
        <v>6.933719948113781</v>
      </c>
      <c r="F88" t="n">
        <v>57.28548721013185</v>
      </c>
      <c r="G88" t="n">
        <v>12.76143546145789</v>
      </c>
      <c r="H88" t="n">
        <v>20.65746761623126</v>
      </c>
      <c r="I88" t="n">
        <v>16.37496572823796</v>
      </c>
      <c r="J88" t="n">
        <v>5.660711654321648</v>
      </c>
      <c r="K88" t="n">
        <v>-0.08333290234534552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-70.93795245279037</v>
      </c>
      <c r="E89" t="n">
        <v>7.970497723206127</v>
      </c>
      <c r="F89" t="n">
        <v>58.59795567455761</v>
      </c>
      <c r="G89" t="n">
        <v>9.268256434570166</v>
      </c>
      <c r="H89" t="n">
        <v>23.27283414763901</v>
      </c>
      <c r="I89" t="n">
        <v>17.30191713641194</v>
      </c>
      <c r="J89" t="n">
        <v>5.725569460868263</v>
      </c>
      <c r="K89" t="n">
        <v>1.775096284719035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-70.95249975876284</v>
      </c>
      <c r="E90" t="n">
        <v>8.810995360238106</v>
      </c>
      <c r="F90" t="n">
        <v>57.24341217688227</v>
      </c>
      <c r="G90" t="n">
        <v>10.05284664302728</v>
      </c>
      <c r="H90" t="n">
        <v>25.72963515936477</v>
      </c>
      <c r="I90" t="n">
        <v>18.51339024915191</v>
      </c>
      <c r="J90" t="n">
        <v>4.673169346012029</v>
      </c>
      <c r="K90" t="n">
        <v>0.9609012039087705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-69.74868937378092</v>
      </c>
      <c r="E91" t="n">
        <v>9.479770764623652</v>
      </c>
      <c r="F91" t="n">
        <v>53.72317411175971</v>
      </c>
      <c r="G91" t="n">
        <v>10.72943774484623</v>
      </c>
      <c r="H91" t="n">
        <v>22.81681891581739</v>
      </c>
      <c r="I91" t="n">
        <v>19.05526707113223</v>
      </c>
      <c r="J91" t="n">
        <v>5.455220329343802</v>
      </c>
      <c r="K91" t="n">
        <v>1.475351584838402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-69.65923106753435</v>
      </c>
      <c r="E92" t="n">
        <v>8.935486204994113</v>
      </c>
      <c r="F92" t="n">
        <v>43.37909660920327</v>
      </c>
      <c r="G92" t="n">
        <v>10.98922488799934</v>
      </c>
      <c r="H92" t="n">
        <v>21.01542853417013</v>
      </c>
      <c r="I92" t="n">
        <v>11.60753929658465</v>
      </c>
      <c r="J92" t="n">
        <v>3.819851481495173</v>
      </c>
      <c r="K92" t="n">
        <v>-2.632952518533316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-67.95371429583153</v>
      </c>
      <c r="E93" t="n">
        <v>11.38639055377702</v>
      </c>
      <c r="F93" t="n">
        <v>43.61948497343158</v>
      </c>
      <c r="G93" t="n">
        <v>17.81363546311532</v>
      </c>
      <c r="H93" t="n">
        <v>23.20869887143797</v>
      </c>
      <c r="I93" t="n">
        <v>12.41858505695657</v>
      </c>
      <c r="J93" t="n">
        <v>9.506506680208826</v>
      </c>
      <c r="K93" t="n">
        <v>-3.551064179952323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-66.51357893570386</v>
      </c>
      <c r="E94" t="n">
        <v>13.17662134128543</v>
      </c>
      <c r="F94" t="n">
        <v>46.48759876160759</v>
      </c>
      <c r="G94" t="n">
        <v>17.95594117011159</v>
      </c>
      <c r="H94" t="n">
        <v>23.30694581181814</v>
      </c>
      <c r="I94" t="n">
        <v>14.49451399746249</v>
      </c>
      <c r="J94" t="n">
        <v>10.31131092028237</v>
      </c>
      <c r="K94" t="n">
        <v>-1.287925925402633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-68.03952925993943</v>
      </c>
      <c r="E95" t="n">
        <v>11.39091861507085</v>
      </c>
      <c r="F95" t="n">
        <v>43.60788829914151</v>
      </c>
      <c r="G95" t="n">
        <v>19.65132147469302</v>
      </c>
      <c r="H95" t="n">
        <v>21.98815533301741</v>
      </c>
      <c r="I95" t="n">
        <v>11.61719762616649</v>
      </c>
      <c r="J95" t="n">
        <v>9.64979775413186</v>
      </c>
      <c r="K95" t="n">
        <v>-4.182652108250307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-68.72241318923771</v>
      </c>
      <c r="E96" t="n">
        <v>10.82905215400165</v>
      </c>
      <c r="F96" t="n">
        <v>47.653441520186</v>
      </c>
      <c r="G96" t="n">
        <v>18.69119174408915</v>
      </c>
      <c r="H96" t="n">
        <v>22.79506177902051</v>
      </c>
      <c r="I96" t="n">
        <v>13.13110123290437</v>
      </c>
      <c r="J96" t="n">
        <v>10.50287685094231</v>
      </c>
      <c r="K96" t="n">
        <v>-2.99497818067942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-70.01544962861348</v>
      </c>
      <c r="E97" t="n">
        <v>11.09976372287764</v>
      </c>
      <c r="F97" t="n">
        <v>48.14094362473562</v>
      </c>
      <c r="G97" t="n">
        <v>18.01802243789097</v>
      </c>
      <c r="H97" t="n">
        <v>25.8676756784562</v>
      </c>
      <c r="I97" t="n">
        <v>16.36294548727306</v>
      </c>
      <c r="J97" t="n">
        <v>9.614280810456876</v>
      </c>
      <c r="K97" t="n">
        <v>-3.351787633465519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-70.03936931889618</v>
      </c>
      <c r="E98" t="n">
        <v>13.41252393591585</v>
      </c>
      <c r="F98" t="n">
        <v>47.62722203778154</v>
      </c>
      <c r="G98" t="n">
        <v>21.62192781332411</v>
      </c>
      <c r="H98" t="n">
        <v>19.10547459712817</v>
      </c>
      <c r="I98" t="n">
        <v>12.01948130591164</v>
      </c>
      <c r="J98" t="n">
        <v>10.0740455388918</v>
      </c>
      <c r="K98" t="n">
        <v>-5.131750465597385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-70.9613801227875</v>
      </c>
      <c r="E99" t="n">
        <v>14.3713245353899</v>
      </c>
      <c r="F99" t="n">
        <v>38.99574090624836</v>
      </c>
      <c r="G99" t="n">
        <v>22.94017444414547</v>
      </c>
      <c r="H99" t="n">
        <v>18.31963334566409</v>
      </c>
      <c r="I99" t="n">
        <v>11.62755219750209</v>
      </c>
      <c r="J99" t="n">
        <v>8.53956084881804</v>
      </c>
      <c r="K99" t="n">
        <v>-4.476583218459396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-72.54317154273321</v>
      </c>
      <c r="E100" t="n">
        <v>13.66039480538257</v>
      </c>
      <c r="F100" t="n">
        <v>40.40029991194282</v>
      </c>
      <c r="G100" t="n">
        <v>22.04268110839045</v>
      </c>
      <c r="H100" t="n">
        <v>21.33371018286658</v>
      </c>
      <c r="I100" t="n">
        <v>18.72114242876919</v>
      </c>
      <c r="J100" t="n">
        <v>10.50077890001706</v>
      </c>
      <c r="K100" t="n">
        <v>-4.345044305232292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-73.67971592679986</v>
      </c>
      <c r="E101" t="n">
        <v>10.3074811557395</v>
      </c>
      <c r="F101" t="n">
        <v>35.6789155894547</v>
      </c>
      <c r="G101" t="n">
        <v>19.25794479704563</v>
      </c>
      <c r="H101" t="n">
        <v>20.66002237894464</v>
      </c>
      <c r="I101" t="n">
        <v>19.0513780447328</v>
      </c>
      <c r="J101" t="n">
        <v>9.245829659932436</v>
      </c>
      <c r="K101" t="n">
        <v>-6.734746491353427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-71.70592755877765</v>
      </c>
      <c r="E102" t="n">
        <v>11.10229064582309</v>
      </c>
      <c r="F102" t="n">
        <v>30.58063886550311</v>
      </c>
      <c r="G102" t="n">
        <v>19.56135640517227</v>
      </c>
      <c r="H102" t="n">
        <v>17.58685363993164</v>
      </c>
      <c r="I102" t="n">
        <v>12.10727973833487</v>
      </c>
      <c r="J102" t="n">
        <v>6.928339153385599</v>
      </c>
      <c r="K102" t="n">
        <v>-5.515753540847079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-70.75912175270187</v>
      </c>
      <c r="E103" t="n">
        <v>14.90057146890105</v>
      </c>
      <c r="F103" t="n">
        <v>30.11817738989024</v>
      </c>
      <c r="G103" t="n">
        <v>19.23909591668895</v>
      </c>
      <c r="H103" t="n">
        <v>18.28752498839825</v>
      </c>
      <c r="I103" t="n">
        <v>13.37759601550474</v>
      </c>
      <c r="J103" t="n">
        <v>10.45538923514995</v>
      </c>
      <c r="K103" t="n">
        <v>-4.830047021390149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-72.56729465077576</v>
      </c>
      <c r="E104" t="n">
        <v>11.56907177461166</v>
      </c>
      <c r="F104" t="n">
        <v>27.25620675847033</v>
      </c>
      <c r="G104" t="n">
        <v>18.74165172037656</v>
      </c>
      <c r="H104" t="n">
        <v>19.70457695552443</v>
      </c>
      <c r="I104" t="n">
        <v>12.9983711107422</v>
      </c>
      <c r="J104" t="n">
        <v>13.39249869147356</v>
      </c>
      <c r="K104" t="n">
        <v>-7.94679055558084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-72.00683995983208</v>
      </c>
      <c r="E105" t="n">
        <v>11.46540880149802</v>
      </c>
      <c r="F105" t="n">
        <v>27.77875220591399</v>
      </c>
      <c r="G105" t="n">
        <v>18.41707101253391</v>
      </c>
      <c r="H105" t="n">
        <v>23.3383871697632</v>
      </c>
      <c r="I105" t="n">
        <v>12.28520305093659</v>
      </c>
      <c r="J105" t="n">
        <v>14.68874600225463</v>
      </c>
      <c r="K105" t="n">
        <v>-10.41380856466748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-72.97436587271653</v>
      </c>
      <c r="E106" t="n">
        <v>18.42438210881978</v>
      </c>
      <c r="F106" t="n">
        <v>29.95480960371533</v>
      </c>
      <c r="G106" t="n">
        <v>21.21817653941616</v>
      </c>
      <c r="H106" t="n">
        <v>25.13363481280983</v>
      </c>
      <c r="I106" t="n">
        <v>11.1446985294235</v>
      </c>
      <c r="J106" t="n">
        <v>13.77083663163701</v>
      </c>
      <c r="K106" t="n">
        <v>-9.947245207675437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-73.46036806401739</v>
      </c>
      <c r="E107" t="n">
        <v>18.71121472719819</v>
      </c>
      <c r="F107" t="n">
        <v>28.15066189011974</v>
      </c>
      <c r="G107" t="n">
        <v>20.61719203002459</v>
      </c>
      <c r="H107" t="n">
        <v>23.26954980296747</v>
      </c>
      <c r="I107" t="n">
        <v>6.128768668702822</v>
      </c>
      <c r="J107" t="n">
        <v>13.95194802473654</v>
      </c>
      <c r="K107" t="n">
        <v>-8.788213549227741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-73.2604160693281</v>
      </c>
      <c r="E108" t="n">
        <v>17.35776690480279</v>
      </c>
      <c r="F108" t="n">
        <v>28.08584340757547</v>
      </c>
      <c r="G108" t="n">
        <v>22.46503969973248</v>
      </c>
      <c r="H108" t="n">
        <v>24.65844891747486</v>
      </c>
      <c r="I108" t="n">
        <v>6.607861418690142</v>
      </c>
      <c r="J108" t="n">
        <v>16.18348764371142</v>
      </c>
      <c r="K108" t="n">
        <v>-6.01580955554597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-73.21260137842258</v>
      </c>
      <c r="E109" t="n">
        <v>15.83772782801851</v>
      </c>
      <c r="F109" t="n">
        <v>27.182208492245</v>
      </c>
      <c r="G109" t="n">
        <v>21.82664258418334</v>
      </c>
      <c r="H109" t="n">
        <v>25.84800385125758</v>
      </c>
      <c r="I109" t="n">
        <v>5.090000874556311</v>
      </c>
      <c r="J109" t="n">
        <v>16.00488038525974</v>
      </c>
      <c r="K109" t="n">
        <v>-8.499218958624976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-72.00880481562767</v>
      </c>
      <c r="E110" t="n">
        <v>15.8395594088468</v>
      </c>
      <c r="F110" t="n">
        <v>27.3145093192934</v>
      </c>
      <c r="G110" t="n">
        <v>21.92526688362084</v>
      </c>
      <c r="H110" t="n">
        <v>26.77736631022671</v>
      </c>
      <c r="I110" t="n">
        <v>5.228798112102173</v>
      </c>
      <c r="J110" t="n">
        <v>16.2116118213846</v>
      </c>
      <c r="K110" t="n">
        <v>-4.732087454160306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-71.86748837284709</v>
      </c>
      <c r="E111" t="n">
        <v>19.93799679767248</v>
      </c>
      <c r="F111" t="n">
        <v>31.46885254487148</v>
      </c>
      <c r="G111" t="n">
        <v>25.5013518594499</v>
      </c>
      <c r="H111" t="n">
        <v>30.53345672807975</v>
      </c>
      <c r="I111" t="n">
        <v>9.145780587843033</v>
      </c>
      <c r="J111" t="n">
        <v>15.7146303543666</v>
      </c>
      <c r="K111" t="n">
        <v>-3.859479298275015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-72.26337806588184</v>
      </c>
      <c r="E112" t="n">
        <v>20.58619368049055</v>
      </c>
      <c r="F112" t="n">
        <v>30.73982837318492</v>
      </c>
      <c r="G112" t="n">
        <v>29.31477545523533</v>
      </c>
      <c r="H112" t="n">
        <v>29.5177231809252</v>
      </c>
      <c r="I112" t="n">
        <v>11.27610819909275</v>
      </c>
      <c r="J112" t="n">
        <v>17.55806804129987</v>
      </c>
      <c r="K112" t="n">
        <v>-2.384112724692489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-72.11236881137604</v>
      </c>
      <c r="E113" t="n">
        <v>20.81480736911423</v>
      </c>
      <c r="F113" t="n">
        <v>32.91698934441214</v>
      </c>
      <c r="G113" t="n">
        <v>30.70025293594121</v>
      </c>
      <c r="H113" t="n">
        <v>32.35895955497546</v>
      </c>
      <c r="I113" t="n">
        <v>16.77052496341138</v>
      </c>
      <c r="J113" t="n">
        <v>22.95745123052839</v>
      </c>
      <c r="K113" t="n">
        <v>-0.9102610271023881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-72.42956770551801</v>
      </c>
      <c r="E114" t="n">
        <v>21.92176275164928</v>
      </c>
      <c r="F114" t="n">
        <v>39.49423627931881</v>
      </c>
      <c r="G114" t="n">
        <v>31.96919266047848</v>
      </c>
      <c r="H114" t="n">
        <v>34.97898985501315</v>
      </c>
      <c r="I114" t="n">
        <v>22.19514763718764</v>
      </c>
      <c r="J114" t="n">
        <v>24.03583411783223</v>
      </c>
      <c r="K114" t="n">
        <v>-0.6338662525046335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-70.48187181940537</v>
      </c>
      <c r="E115" t="n">
        <v>21.57022280661911</v>
      </c>
      <c r="F115" t="n">
        <v>36.75833096474932</v>
      </c>
      <c r="G115" t="n">
        <v>32.95204164443235</v>
      </c>
      <c r="H115" t="n">
        <v>39.01971613336148</v>
      </c>
      <c r="I115" t="n">
        <v>22.40992309658556</v>
      </c>
      <c r="J115" t="n">
        <v>25.2425036779055</v>
      </c>
      <c r="K115" t="n">
        <v>-2.588596547275324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-67.62214455628222</v>
      </c>
      <c r="E116" t="n">
        <v>23.15604915960932</v>
      </c>
      <c r="F116" t="n">
        <v>40.2430737560342</v>
      </c>
      <c r="G116" t="n">
        <v>34.81209286554978</v>
      </c>
      <c r="H116" t="n">
        <v>40.88941334083052</v>
      </c>
      <c r="I116" t="n">
        <v>28.83097711086324</v>
      </c>
      <c r="J116" t="n">
        <v>26.29373780780402</v>
      </c>
      <c r="K116" t="n">
        <v>-1.547657264537594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-73.07650318415264</v>
      </c>
      <c r="E117" t="n">
        <v>21.74286733491446</v>
      </c>
      <c r="F117" t="n">
        <v>34.71848365196162</v>
      </c>
      <c r="G117" t="n">
        <v>31.07665879006121</v>
      </c>
      <c r="H117" t="n">
        <v>39.03067478604942</v>
      </c>
      <c r="I117" t="n">
        <v>25.231666031807</v>
      </c>
      <c r="J117" t="n">
        <v>25.56118607372271</v>
      </c>
      <c r="K117" t="n">
        <v>-3.076682065408987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-71.17486841848837</v>
      </c>
      <c r="E118" t="n">
        <v>21.55223979184444</v>
      </c>
      <c r="F118" t="n">
        <v>40.10699731673433</v>
      </c>
      <c r="G118" t="n">
        <v>33.23577959448514</v>
      </c>
      <c r="H118" t="n">
        <v>43.67100776237982</v>
      </c>
      <c r="I118" t="n">
        <v>29.75135625914196</v>
      </c>
      <c r="J118" t="n">
        <v>25.68384629076781</v>
      </c>
      <c r="K118" t="n">
        <v>1.283252032450366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-71.0921633657161</v>
      </c>
      <c r="E119" t="n">
        <v>20.53135501756624</v>
      </c>
      <c r="F119" t="n">
        <v>44.1876410901056</v>
      </c>
      <c r="G119" t="n">
        <v>32.00255954115869</v>
      </c>
      <c r="H119" t="n">
        <v>44.91973309055712</v>
      </c>
      <c r="I119" t="n">
        <v>31.23216670522908</v>
      </c>
      <c r="J119" t="n">
        <v>29.48687090164055</v>
      </c>
      <c r="K119" t="n">
        <v>3.798074573300081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-71.29684675461962</v>
      </c>
      <c r="E120" t="n">
        <v>24.17579407180888</v>
      </c>
      <c r="F120" t="n">
        <v>45.08477457942901</v>
      </c>
      <c r="G120" t="n">
        <v>36.19039269955373</v>
      </c>
      <c r="H120" t="n">
        <v>46.42138086206784</v>
      </c>
      <c r="I120" t="n">
        <v>30.88475328285083</v>
      </c>
      <c r="J120" t="n">
        <v>26.88369584226864</v>
      </c>
      <c r="K120" t="n">
        <v>4.967289582602041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-71.60403794902864</v>
      </c>
      <c r="E121" t="n">
        <v>21.67501356358557</v>
      </c>
      <c r="F121" t="n">
        <v>40.79267308604588</v>
      </c>
      <c r="G121" t="n">
        <v>34.03539476402572</v>
      </c>
      <c r="H121" t="n">
        <v>46.52704987024116</v>
      </c>
      <c r="I121" t="n">
        <v>25.72027516853259</v>
      </c>
      <c r="J121" t="n">
        <v>24.87397422559589</v>
      </c>
      <c r="K121" t="n">
        <v>4.194199095030449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-72.85496195132232</v>
      </c>
      <c r="E122" t="n">
        <v>23.46213260635788</v>
      </c>
      <c r="F122" t="n">
        <v>37.2696959909748</v>
      </c>
      <c r="G122" t="n">
        <v>36.80002485454712</v>
      </c>
      <c r="H122" t="n">
        <v>45.93082806515562</v>
      </c>
      <c r="I122" t="n">
        <v>20.29450326085782</v>
      </c>
      <c r="J122" t="n">
        <v>27.45315039750931</v>
      </c>
      <c r="K122" t="n">
        <v>2.580723170593613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-72.36398534946854</v>
      </c>
      <c r="E123" t="n">
        <v>26.49152523608667</v>
      </c>
      <c r="F123" t="n">
        <v>37.43532834674508</v>
      </c>
      <c r="G123" t="n">
        <v>39.31113101645596</v>
      </c>
      <c r="H123" t="n">
        <v>45.15951297181642</v>
      </c>
      <c r="I123" t="n">
        <v>18.41006194408896</v>
      </c>
      <c r="J123" t="n">
        <v>31.70801981507518</v>
      </c>
      <c r="K123" t="n">
        <v>2.604892710739914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-73.10551307109438</v>
      </c>
      <c r="E124" t="n">
        <v>29.22831607185856</v>
      </c>
      <c r="F124" t="n">
        <v>39.41038357835678</v>
      </c>
      <c r="G124" t="n">
        <v>38.17683264232397</v>
      </c>
      <c r="H124" t="n">
        <v>40.95415456347445</v>
      </c>
      <c r="I124" t="n">
        <v>19.0579658553121</v>
      </c>
      <c r="J124" t="n">
        <v>27.58962740369928</v>
      </c>
      <c r="K124" t="n">
        <v>1.793098077492172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-73.21865175673466</v>
      </c>
      <c r="E125" t="n">
        <v>23.44725183722398</v>
      </c>
      <c r="F125" t="n">
        <v>41.04735439458933</v>
      </c>
      <c r="G125" t="n">
        <v>35.12364486916852</v>
      </c>
      <c r="H125" t="n">
        <v>42.42828936081517</v>
      </c>
      <c r="I125" t="n">
        <v>37.05050806478305</v>
      </c>
      <c r="J125" t="n">
        <v>28.13282563205379</v>
      </c>
      <c r="K125" t="n">
        <v>13.91930206611676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-73.24736821005231</v>
      </c>
      <c r="E126" t="n">
        <v>25.73952100240229</v>
      </c>
      <c r="F126" t="n">
        <v>42.1289168526054</v>
      </c>
      <c r="G126" t="n">
        <v>36.46086064321452</v>
      </c>
      <c r="H126" t="n">
        <v>42.30150087502695</v>
      </c>
      <c r="I126" t="n">
        <v>44.16374370714455</v>
      </c>
      <c r="J126" t="n">
        <v>27.33677559191499</v>
      </c>
      <c r="K126" t="n">
        <v>14.91570599716825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-73.61469337510736</v>
      </c>
      <c r="E127" t="n">
        <v>25.51717786801633</v>
      </c>
      <c r="F127" t="n">
        <v>42.05974724936252</v>
      </c>
      <c r="G127" t="n">
        <v>37.57036947891908</v>
      </c>
      <c r="H127" t="n">
        <v>41.66920993382455</v>
      </c>
      <c r="I127" t="n">
        <v>45.22143994853891</v>
      </c>
      <c r="J127" t="n">
        <v>24.56875346542231</v>
      </c>
      <c r="K127" t="n">
        <v>14.11817065303691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-74.52675757625444</v>
      </c>
      <c r="E128" t="n">
        <v>20.20769668705045</v>
      </c>
      <c r="F128" t="n">
        <v>39.90762581138623</v>
      </c>
      <c r="G128" t="n">
        <v>37.04348271573323</v>
      </c>
      <c r="H128" t="n">
        <v>41.42364505447187</v>
      </c>
      <c r="I128" t="n">
        <v>53.102664901131</v>
      </c>
      <c r="J128" t="n">
        <v>22.25776411970197</v>
      </c>
      <c r="K128" t="n">
        <v>14.10119418516396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-74.48642312404129</v>
      </c>
      <c r="E129" t="n">
        <v>17.25176431502646</v>
      </c>
      <c r="F129" t="n">
        <v>37.3568687608912</v>
      </c>
      <c r="G129" t="n">
        <v>37.42404383977807</v>
      </c>
      <c r="H129" t="n">
        <v>39.57818599915972</v>
      </c>
      <c r="I129" t="n">
        <v>51.23715115402081</v>
      </c>
      <c r="J129" t="n">
        <v>19.53114342673483</v>
      </c>
      <c r="K129" t="n">
        <v>15.13933179964824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-74.52337832675289</v>
      </c>
      <c r="E130" t="n">
        <v>19.41780278471716</v>
      </c>
      <c r="F130" t="n">
        <v>34.11163550900318</v>
      </c>
      <c r="G130" t="n">
        <v>38.49101659023362</v>
      </c>
      <c r="H130" t="n">
        <v>35.73001692829219</v>
      </c>
      <c r="I130" t="n">
        <v>51.13800872980801</v>
      </c>
      <c r="J130" t="n">
        <v>16.57623612380246</v>
      </c>
      <c r="K130" t="n">
        <v>17.32981171713164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-76.21852735418049</v>
      </c>
      <c r="E131" t="n">
        <v>22.0692631132708</v>
      </c>
      <c r="F131" t="n">
        <v>30.53406550322904</v>
      </c>
      <c r="G131" t="n">
        <v>39.1337035513633</v>
      </c>
      <c r="H131" t="n">
        <v>35.31283920341155</v>
      </c>
      <c r="I131" t="n">
        <v>46.76055730914748</v>
      </c>
      <c r="J131" t="n">
        <v>17.58932422925803</v>
      </c>
      <c r="K131" t="n">
        <v>16.73963123648594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-77.07075267180149</v>
      </c>
      <c r="E132" t="n">
        <v>26.78283728318804</v>
      </c>
      <c r="F132" t="n">
        <v>30.36341797018704</v>
      </c>
      <c r="G132" t="n">
        <v>43.82700215525472</v>
      </c>
      <c r="H132" t="n">
        <v>36.89409398787127</v>
      </c>
      <c r="I132" t="n">
        <v>48.28279104006447</v>
      </c>
      <c r="J132" t="n">
        <v>20.58562132123192</v>
      </c>
      <c r="K132" t="n">
        <v>17.79307939644148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-76.0354534996043</v>
      </c>
      <c r="E133" t="n">
        <v>27.14172766062957</v>
      </c>
      <c r="F133" t="n">
        <v>31.32401871981338</v>
      </c>
      <c r="G133" t="n">
        <v>45.07227792303902</v>
      </c>
      <c r="H133" t="n">
        <v>35.75857202217207</v>
      </c>
      <c r="I133" t="n">
        <v>48.26477195713983</v>
      </c>
      <c r="J133" t="n">
        <v>20.54494404419511</v>
      </c>
      <c r="K133" t="n">
        <v>19.77327714743786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-76.98084074772351</v>
      </c>
      <c r="E134" t="n">
        <v>29.84568188016596</v>
      </c>
      <c r="F134" t="n">
        <v>31.88381523389008</v>
      </c>
      <c r="G134" t="n">
        <v>45.23170570357242</v>
      </c>
      <c r="H134" t="n">
        <v>37.58467876150389</v>
      </c>
      <c r="I134" t="n">
        <v>48.02396575118928</v>
      </c>
      <c r="J134" t="n">
        <v>20.24659526830776</v>
      </c>
      <c r="K134" t="n">
        <v>15.11656812816957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-77.51386075214204</v>
      </c>
      <c r="E135" t="n">
        <v>27.01161470263138</v>
      </c>
      <c r="F135" t="n">
        <v>32.04400783701207</v>
      </c>
      <c r="G135" t="n">
        <v>46.792510497073</v>
      </c>
      <c r="H135" t="n">
        <v>36.81114397028238</v>
      </c>
      <c r="I135" t="n">
        <v>49.11816398227273</v>
      </c>
      <c r="J135" t="n">
        <v>25.12920121310609</v>
      </c>
      <c r="K135" t="n">
        <v>12.56979958383677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-76.59893132584033</v>
      </c>
      <c r="E136" t="n">
        <v>24.50851398475455</v>
      </c>
      <c r="F136" t="n">
        <v>29.99356139708038</v>
      </c>
      <c r="G136" t="n">
        <v>43.90645954629073</v>
      </c>
      <c r="H136" t="n">
        <v>40.08157426895804</v>
      </c>
      <c r="I136" t="n">
        <v>46.97165233372444</v>
      </c>
      <c r="J136" t="n">
        <v>26.42632831860361</v>
      </c>
      <c r="K136" t="n">
        <v>11.54762662446185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-76.5528337523659</v>
      </c>
      <c r="E137" t="n">
        <v>24.47067791153357</v>
      </c>
      <c r="F137" t="n">
        <v>28.56270637596612</v>
      </c>
      <c r="G137" t="n">
        <v>43.06944794581089</v>
      </c>
      <c r="H137" t="n">
        <v>39.85789053647093</v>
      </c>
      <c r="I137" t="n">
        <v>49.22674097672217</v>
      </c>
      <c r="J137" t="n">
        <v>26.50127240965938</v>
      </c>
      <c r="K137" t="n">
        <v>12.66979349797359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-76.44913261521906</v>
      </c>
      <c r="E138" t="n">
        <v>21.70355986302406</v>
      </c>
      <c r="F138" t="n">
        <v>28.01224476195283</v>
      </c>
      <c r="G138" t="n">
        <v>40.9478197260565</v>
      </c>
      <c r="H138" t="n">
        <v>40.28682031479105</v>
      </c>
      <c r="I138" t="n">
        <v>42.36821453016466</v>
      </c>
      <c r="J138" t="n">
        <v>26.80292193708143</v>
      </c>
      <c r="K138" t="n">
        <v>8.682863692797049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-77.12217357623371</v>
      </c>
      <c r="E139" t="n">
        <v>17.76261387920626</v>
      </c>
      <c r="F139" t="n">
        <v>26.44312249817957</v>
      </c>
      <c r="G139" t="n">
        <v>40.04465712594833</v>
      </c>
      <c r="H139" t="n">
        <v>45.58873015103661</v>
      </c>
      <c r="I139" t="n">
        <v>42.44320368519094</v>
      </c>
      <c r="J139" t="n">
        <v>28.72018274046961</v>
      </c>
      <c r="K139" t="n">
        <v>10.51237473072961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-76.89945270727576</v>
      </c>
      <c r="E140" t="n">
        <v>19.931710463971</v>
      </c>
      <c r="F140" t="n">
        <v>28.61153432413579</v>
      </c>
      <c r="G140" t="n">
        <v>38.60342487725708</v>
      </c>
      <c r="H140" t="n">
        <v>53.30858986915441</v>
      </c>
      <c r="I140" t="n">
        <v>47.51649155945385</v>
      </c>
      <c r="J140" t="n">
        <v>34.08629494174414</v>
      </c>
      <c r="K140" t="n">
        <v>10.69993618139944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-77.00800696761674</v>
      </c>
      <c r="E141" t="n">
        <v>21.12288386340559</v>
      </c>
      <c r="F141" t="n">
        <v>32.28831750214225</v>
      </c>
      <c r="G141" t="n">
        <v>39.06938338986434</v>
      </c>
      <c r="H141" t="n">
        <v>56.87188531479093</v>
      </c>
      <c r="I141" t="n">
        <v>50.23061434947369</v>
      </c>
      <c r="J141" t="n">
        <v>28.18629639586121</v>
      </c>
      <c r="K141" t="n">
        <v>12.86337530576247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-77.49460427983141</v>
      </c>
      <c r="E142" t="n">
        <v>17.94424328652822</v>
      </c>
      <c r="F142" t="n">
        <v>28.20262219697567</v>
      </c>
      <c r="G142" t="n">
        <v>39.7195323907618</v>
      </c>
      <c r="H142" t="n">
        <v>52.75837668793757</v>
      </c>
      <c r="I142" t="n">
        <v>51.45999707074549</v>
      </c>
      <c r="J142" t="n">
        <v>25.80566477836048</v>
      </c>
      <c r="K142" t="n">
        <v>11.6068785129946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-77.84694071553908</v>
      </c>
      <c r="E143" t="n">
        <v>15.36480673044769</v>
      </c>
      <c r="F143" t="n">
        <v>25.03218035586461</v>
      </c>
      <c r="G143" t="n">
        <v>38.32969293772115</v>
      </c>
      <c r="H143" t="n">
        <v>53.76310313690078</v>
      </c>
      <c r="I143" t="n">
        <v>47.68504857701537</v>
      </c>
      <c r="J143" t="n">
        <v>24.95529463332671</v>
      </c>
      <c r="K143" t="n">
        <v>11.24345836425851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-78.37917103452774</v>
      </c>
      <c r="E144" t="n">
        <v>12.47980697475151</v>
      </c>
      <c r="F144" t="n">
        <v>27.41891272645001</v>
      </c>
      <c r="G144" t="n">
        <v>36.6490759361694</v>
      </c>
      <c r="H144" t="n">
        <v>51.60282508690388</v>
      </c>
      <c r="I144" t="n">
        <v>46.87331012263209</v>
      </c>
      <c r="J144" t="n">
        <v>22.21736420795266</v>
      </c>
      <c r="K144" t="n">
        <v>11.01614990169568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-79.1842268756195</v>
      </c>
      <c r="E145" t="n">
        <v>11.10954330888678</v>
      </c>
      <c r="F145" t="n">
        <v>21.93358193963086</v>
      </c>
      <c r="G145" t="n">
        <v>35.76743575166059</v>
      </c>
      <c r="H145" t="n">
        <v>49.02574960636117</v>
      </c>
      <c r="I145" t="n">
        <v>42.27429620607008</v>
      </c>
      <c r="J145" t="n">
        <v>22.65693761336478</v>
      </c>
      <c r="K145" t="n">
        <v>9.31964001885548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-79.71807000464463</v>
      </c>
      <c r="E146" t="n">
        <v>8.976643546020547</v>
      </c>
      <c r="F146" t="n">
        <v>19.67057595502195</v>
      </c>
      <c r="G146" t="n">
        <v>38.54992085150595</v>
      </c>
      <c r="H146" t="n">
        <v>45.37795308153228</v>
      </c>
      <c r="I146" t="n">
        <v>38.22433587457721</v>
      </c>
      <c r="J146" t="n">
        <v>19.01813961863448</v>
      </c>
      <c r="K146" t="n">
        <v>5.901287227945851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-80.08220557009926</v>
      </c>
      <c r="E147" t="n">
        <v>9.410552717324872</v>
      </c>
      <c r="F147" t="n">
        <v>20.5923469268672</v>
      </c>
      <c r="G147" t="n">
        <v>39.21109593236059</v>
      </c>
      <c r="H147" t="n">
        <v>43.35264291784016</v>
      </c>
      <c r="I147" t="n">
        <v>42.8090976777759</v>
      </c>
      <c r="J147" t="n">
        <v>16.50912623963021</v>
      </c>
      <c r="K147" t="n">
        <v>6.195767456735712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10.52113148874518</v>
      </c>
      <c r="F148" t="n">
        <v>22.46152124027536</v>
      </c>
      <c r="G148" t="n">
        <v>40.99865951335413</v>
      </c>
      <c r="H148" t="n">
        <v>42.41130690914476</v>
      </c>
      <c r="I148" t="n">
        <v>45.33821402991443</v>
      </c>
      <c r="J148" t="n">
        <v>16.68779623500043</v>
      </c>
      <c r="K148" t="n">
        <v>5.780752506372577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-80.61587878820612</v>
      </c>
      <c r="E149" t="n">
        <v>10.16565351339516</v>
      </c>
      <c r="F149" t="n">
        <v>25.38782447133963</v>
      </c>
      <c r="G149" t="n">
        <v>40.07826184888687</v>
      </c>
      <c r="H149" t="n">
        <v>46.00841419322974</v>
      </c>
      <c r="I149" t="n">
        <v>43.52379221213481</v>
      </c>
      <c r="J149" t="n">
        <v>19.3892939759116</v>
      </c>
      <c r="K149" t="n">
        <v>7.649890296377415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-81.00481107050153</v>
      </c>
      <c r="E150" t="n">
        <v>9.057450975685487</v>
      </c>
      <c r="F150" t="n">
        <v>24.07536484558957</v>
      </c>
      <c r="G150" t="n">
        <v>35.12404356421725</v>
      </c>
      <c r="H150" t="n">
        <v>45.16389981694231</v>
      </c>
      <c r="I150" t="n">
        <v>43.90769549815667</v>
      </c>
      <c r="J150" t="n">
        <v>17.96440409249396</v>
      </c>
      <c r="K150" t="n">
        <v>10.55110190919737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-81.10564958476949</v>
      </c>
      <c r="E151" t="n">
        <v>13.08407797024729</v>
      </c>
      <c r="F151" t="n">
        <v>19.63567470515768</v>
      </c>
      <c r="G151" t="n">
        <v>35.681481985842</v>
      </c>
      <c r="H151" t="n">
        <v>44.66374162318296</v>
      </c>
      <c r="I151" t="n">
        <v>44.75657075609387</v>
      </c>
      <c r="J151" t="n">
        <v>20.62098074655203</v>
      </c>
      <c r="K151" t="n">
        <v>9.034619344274898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-81.08419356415313</v>
      </c>
      <c r="E152" t="n">
        <v>11.87353180730393</v>
      </c>
      <c r="F152" t="n">
        <v>16.83688296671584</v>
      </c>
      <c r="G152" t="n">
        <v>35.72734627799623</v>
      </c>
      <c r="H152" t="n">
        <v>44.13179787912321</v>
      </c>
      <c r="I152" t="n">
        <v>46.60541132920877</v>
      </c>
      <c r="J152" t="n">
        <v>17.65731369096228</v>
      </c>
      <c r="K152" t="n">
        <v>6.82291400864905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-80.46856477506586</v>
      </c>
      <c r="E153" t="n">
        <v>10.58735728357012</v>
      </c>
      <c r="F153" t="n">
        <v>15.47004384201265</v>
      </c>
      <c r="G153" t="n">
        <v>32.86569358093667</v>
      </c>
      <c r="H153" t="n">
        <v>45.6954078087324</v>
      </c>
      <c r="I153" t="n">
        <v>46.0844304656431</v>
      </c>
      <c r="J153" t="n">
        <v>16.69311772913198</v>
      </c>
      <c r="K153" t="n">
        <v>7.257019308142243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-80.59332627708365</v>
      </c>
      <c r="E154" t="n">
        <v>8.487269868193215</v>
      </c>
      <c r="F154" t="n">
        <v>15.20795548814688</v>
      </c>
      <c r="G154" t="n">
        <v>32.61639250483042</v>
      </c>
      <c r="H154" t="n">
        <v>43.63327622548525</v>
      </c>
      <c r="I154" t="n">
        <v>39.96415307144414</v>
      </c>
      <c r="J154" t="n">
        <v>16.96590215053233</v>
      </c>
      <c r="K154" t="n">
        <v>4.398494497365135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-80.72014097009625</v>
      </c>
      <c r="E155" t="n">
        <v>3.191651071533808</v>
      </c>
      <c r="F155" t="n">
        <v>14.8854951449116</v>
      </c>
      <c r="G155" t="n">
        <v>29.50420241802569</v>
      </c>
      <c r="H155" t="n">
        <v>45.30781185386592</v>
      </c>
      <c r="I155" t="n">
        <v>39.29315299861153</v>
      </c>
      <c r="J155" t="n">
        <v>16.83994635365493</v>
      </c>
      <c r="K155" t="n">
        <v>3.653231273724544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-81.14975376409589</v>
      </c>
      <c r="E156" t="n">
        <v>0.4613187698708998</v>
      </c>
      <c r="F156" t="n">
        <v>15.71290504230149</v>
      </c>
      <c r="G156" t="n">
        <v>28.37774153008548</v>
      </c>
      <c r="H156" t="n">
        <v>42.87775203347619</v>
      </c>
      <c r="I156" t="n">
        <v>39.07729803370847</v>
      </c>
      <c r="J156" t="n">
        <v>17.868898163631</v>
      </c>
      <c r="K156" t="n">
        <v>3.229170406274351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-80.88080109578783</v>
      </c>
      <c r="E157" t="n">
        <v>4.139425334091351</v>
      </c>
      <c r="F157" t="n">
        <v>14.73062515045311</v>
      </c>
      <c r="G157" t="n">
        <v>30.96334475703244</v>
      </c>
      <c r="H157" t="n">
        <v>42.90532672584657</v>
      </c>
      <c r="I157" t="n">
        <v>38.0355775760659</v>
      </c>
      <c r="J157" t="n">
        <v>14.87774771090742</v>
      </c>
      <c r="K157" t="n">
        <v>1.310075890967588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-80.7130257585705</v>
      </c>
      <c r="E158" t="n">
        <v>4.702537084445013</v>
      </c>
      <c r="F158" t="n">
        <v>16.36885939809718</v>
      </c>
      <c r="G158" t="n">
        <v>31.22765291594241</v>
      </c>
      <c r="H158" t="n">
        <v>43.72256284041119</v>
      </c>
      <c r="I158" t="n">
        <v>40.29469014724658</v>
      </c>
      <c r="J158" t="n">
        <v>13.34213826169</v>
      </c>
      <c r="K158" t="n">
        <v>2.672927145620374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7.676494684677482</v>
      </c>
      <c r="F159" t="n">
        <v>16.64544475313649</v>
      </c>
      <c r="G159" t="n">
        <v>32.936713349711</v>
      </c>
      <c r="H159" t="n">
        <v>45.40236654074859</v>
      </c>
      <c r="I159" t="n">
        <v>43.57628263381885</v>
      </c>
      <c r="J159" t="n">
        <v>17.51969405906591</v>
      </c>
      <c r="K159" t="n">
        <v>1.932404889623984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-80.84923444779015</v>
      </c>
      <c r="E160" t="n">
        <v>8.114881684352259</v>
      </c>
      <c r="F160" t="n">
        <v>14.51290627423045</v>
      </c>
      <c r="G160" t="n">
        <v>33.40446919219187</v>
      </c>
      <c r="H160" t="n">
        <v>45.00588983068725</v>
      </c>
      <c r="I160" t="n">
        <v>41.9944595393235</v>
      </c>
      <c r="J160" t="n">
        <v>17.93773680418291</v>
      </c>
      <c r="K160" t="n">
        <v>-0.5769921341583828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-80.95858880062946</v>
      </c>
      <c r="E161" t="n">
        <v>7.988263367895754</v>
      </c>
      <c r="F161" t="n">
        <v>13.50782553235767</v>
      </c>
      <c r="G161" t="n">
        <v>32.66873533255321</v>
      </c>
      <c r="H161" t="n">
        <v>42.6141269717595</v>
      </c>
      <c r="I161" t="n">
        <v>39.68502415213238</v>
      </c>
      <c r="J161" t="n">
        <v>15.07506289283975</v>
      </c>
      <c r="K161" t="n">
        <v>-0.406188376029093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-81.09933593791432</v>
      </c>
      <c r="E162" t="n">
        <v>4.411205995445755</v>
      </c>
      <c r="F162" t="n">
        <v>13.51845099447626</v>
      </c>
      <c r="G162" t="n">
        <v>28.61585293319855</v>
      </c>
      <c r="H162" t="n">
        <v>44.25389089876131</v>
      </c>
      <c r="I162" t="n">
        <v>37.85585577472652</v>
      </c>
      <c r="J162" t="n">
        <v>15.47279275392697</v>
      </c>
      <c r="K162" t="n">
        <v>-0.5713049839199957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5.754743945625695</v>
      </c>
      <c r="F163" t="n">
        <v>14.33131108128654</v>
      </c>
      <c r="G163" t="n">
        <v>27.73918054173348</v>
      </c>
      <c r="H163" t="n">
        <v>46.90365511386236</v>
      </c>
      <c r="I163" t="n">
        <v>43.76670132598246</v>
      </c>
      <c r="J163" t="n">
        <v>16.94048023915389</v>
      </c>
      <c r="K163" t="n">
        <v>0.1969674099231877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6.849904859655487</v>
      </c>
      <c r="F164" t="n">
        <v>19.25471718129545</v>
      </c>
      <c r="G164" t="n">
        <v>30.71896985153244</v>
      </c>
      <c r="H164" t="n">
        <v>52.4367902869616</v>
      </c>
      <c r="I164" t="n">
        <v>45.51452470588369</v>
      </c>
      <c r="J164" t="n">
        <v>20.19761858798572</v>
      </c>
      <c r="K164" t="n">
        <v>0.9002724748299107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-83.0800361449936</v>
      </c>
      <c r="E165" t="n">
        <v>7.745554462097792</v>
      </c>
      <c r="F165" t="n">
        <v>20.69002488513611</v>
      </c>
      <c r="G165" t="n">
        <v>31.77152649149839</v>
      </c>
      <c r="H165" t="n">
        <v>48.84053061543568</v>
      </c>
      <c r="I165" t="n">
        <v>42.79682604067303</v>
      </c>
      <c r="J165" t="n">
        <v>18.3507835200563</v>
      </c>
      <c r="K165" t="n">
        <v>-0.1094757192529272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-82.27798024311515</v>
      </c>
      <c r="E166" t="n">
        <v>7.767812356575532</v>
      </c>
      <c r="F166" t="n">
        <v>23.26510645765867</v>
      </c>
      <c r="G166" t="n">
        <v>32.41974120295819</v>
      </c>
      <c r="H166" t="n">
        <v>50.1488197110797</v>
      </c>
      <c r="I166" t="n">
        <v>46.89112781693198</v>
      </c>
      <c r="J166" t="n">
        <v>20.27732912353781</v>
      </c>
      <c r="K166" t="n">
        <v>3.132604248768422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-82.13839107008714</v>
      </c>
      <c r="E167" t="n">
        <v>11.36971721173605</v>
      </c>
      <c r="F167" t="n">
        <v>32.6111586749273</v>
      </c>
      <c r="G167" t="n">
        <v>32.64740881674901</v>
      </c>
      <c r="H167" t="n">
        <v>50.54277748477953</v>
      </c>
      <c r="I167" t="n">
        <v>47.99030497135086</v>
      </c>
      <c r="J167" t="n">
        <v>22.48816723149847</v>
      </c>
      <c r="K167" t="n">
        <v>4.492981994800815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-81.72977563525303</v>
      </c>
      <c r="E168" t="n">
        <v>12.69802430646094</v>
      </c>
      <c r="F168" t="n">
        <v>35.17551260297087</v>
      </c>
      <c r="G168" t="n">
        <v>36.64520568990221</v>
      </c>
      <c r="H168" t="n">
        <v>51.96181853370274</v>
      </c>
      <c r="I168" t="n">
        <v>49.45699492880318</v>
      </c>
      <c r="J168" t="n">
        <v>23.71601012184545</v>
      </c>
      <c r="K168" t="n">
        <v>3.580351684450767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-82.1020679232718</v>
      </c>
      <c r="E169" t="n">
        <v>13.43310751961688</v>
      </c>
      <c r="F169" t="n">
        <v>33.03427517723257</v>
      </c>
      <c r="G169" t="n">
        <v>38.87901061517851</v>
      </c>
      <c r="H169" t="n">
        <v>50.15888082043389</v>
      </c>
      <c r="I169" t="n">
        <v>50.06863722456023</v>
      </c>
      <c r="J169" t="n">
        <v>25.58655534587755</v>
      </c>
      <c r="K169" t="n">
        <v>3.606761800346714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-82.43775398657806</v>
      </c>
      <c r="E170" t="n">
        <v>7.782057815653776</v>
      </c>
      <c r="F170" t="n">
        <v>25.79889828625614</v>
      </c>
      <c r="G170" t="n">
        <v>32.24496615087322</v>
      </c>
      <c r="H170" t="n">
        <v>46.21559989491069</v>
      </c>
      <c r="I170" t="n">
        <v>47.57614653103339</v>
      </c>
      <c r="J170" t="n">
        <v>21.45837847277243</v>
      </c>
      <c r="K170" t="n">
        <v>2.707201803392989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-82.45694536630408</v>
      </c>
      <c r="E171" t="n">
        <v>5.801377174438249</v>
      </c>
      <c r="F171" t="n">
        <v>31.25295297549837</v>
      </c>
      <c r="G171" t="n">
        <v>31.44632789580118</v>
      </c>
      <c r="H171" t="n">
        <v>47.93266964139276</v>
      </c>
      <c r="I171" t="n">
        <v>50.76304958696593</v>
      </c>
      <c r="J171" t="n">
        <v>22.66469831763289</v>
      </c>
      <c r="K171" t="n">
        <v>3.075245045779695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-82.32605251704862</v>
      </c>
      <c r="E172" t="n">
        <v>7.16428889655325</v>
      </c>
      <c r="F172" t="n">
        <v>29.63682256950735</v>
      </c>
      <c r="G172" t="n">
        <v>34.5557453719271</v>
      </c>
      <c r="H172" t="n">
        <v>48.60988019815984</v>
      </c>
      <c r="I172" t="n">
        <v>51.57076891223091</v>
      </c>
      <c r="J172" t="n">
        <v>24.73655692327092</v>
      </c>
      <c r="K172" t="n">
        <v>3.816337266037695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-82.48898871716739</v>
      </c>
      <c r="E173" t="n">
        <v>3.963395835411143</v>
      </c>
      <c r="F173" t="n">
        <v>33.89164514797545</v>
      </c>
      <c r="G173" t="n">
        <v>30.5374454397433</v>
      </c>
      <c r="H173" t="n">
        <v>47.69427086373847</v>
      </c>
      <c r="I173" t="n">
        <v>50.5624616799949</v>
      </c>
      <c r="J173" t="n">
        <v>23.48373718582874</v>
      </c>
      <c r="K173" t="n">
        <v>2.857923984330069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-82.26239079986742</v>
      </c>
      <c r="E174" t="n">
        <v>6.837410967752899</v>
      </c>
      <c r="F174" t="n">
        <v>34.94306694606853</v>
      </c>
      <c r="G174" t="n">
        <v>32.18804268999899</v>
      </c>
      <c r="H174" t="n">
        <v>49.91974860886481</v>
      </c>
      <c r="I174" t="n">
        <v>50.75561853961126</v>
      </c>
      <c r="J174" t="n">
        <v>25.70118177974725</v>
      </c>
      <c r="K174" t="n">
        <v>1.117785446803476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-82.1275524383626</v>
      </c>
      <c r="E175" t="n">
        <v>6.048480067728135</v>
      </c>
      <c r="F175" t="n">
        <v>36.02415441474412</v>
      </c>
      <c r="G175" t="n">
        <v>31.93916089666457</v>
      </c>
      <c r="H175" t="n">
        <v>45.94601430650951</v>
      </c>
      <c r="I175" t="n">
        <v>52.7245438261875</v>
      </c>
      <c r="J175" t="n">
        <v>25.38069751246523</v>
      </c>
      <c r="K175" t="n">
        <v>0.06357098954239415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-82.23314727350794</v>
      </c>
      <c r="E176" t="n">
        <v>8.392303563558222</v>
      </c>
      <c r="F176" t="n">
        <v>32.86464078017062</v>
      </c>
      <c r="G176" t="n">
        <v>33.69750355541705</v>
      </c>
      <c r="H176" t="n">
        <v>41.99005466669372</v>
      </c>
      <c r="I176" t="n">
        <v>52.19283323431818</v>
      </c>
      <c r="J176" t="n">
        <v>20.88694704394594</v>
      </c>
      <c r="K176" t="n">
        <v>0.3289927479867671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-81.95149792513125</v>
      </c>
      <c r="E177" t="n">
        <v>10.7610705856229</v>
      </c>
      <c r="F177" t="n">
        <v>36.09770241376462</v>
      </c>
      <c r="G177" t="n">
        <v>36.01840641754737</v>
      </c>
      <c r="H177" t="n">
        <v>43.27781420652137</v>
      </c>
      <c r="I177" t="n">
        <v>52.44056613358028</v>
      </c>
      <c r="J177" t="n">
        <v>20.40599505722298</v>
      </c>
      <c r="K177" t="n">
        <v>2.449671048565283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-82.47138730638584</v>
      </c>
      <c r="E178" t="n">
        <v>10.88335532728915</v>
      </c>
      <c r="F178" t="n">
        <v>39.04728106608246</v>
      </c>
      <c r="G178" t="n">
        <v>36.16002574200559</v>
      </c>
      <c r="H178" t="n">
        <v>45.82037769117711</v>
      </c>
      <c r="I178" t="n">
        <v>53.58911513124418</v>
      </c>
      <c r="J178" t="n">
        <v>21.54427729259023</v>
      </c>
      <c r="K178" t="n">
        <v>1.686619122581456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-82.73869265499808</v>
      </c>
      <c r="E179" t="n">
        <v>10.11827974364568</v>
      </c>
      <c r="F179" t="n">
        <v>38.44983155880224</v>
      </c>
      <c r="G179" t="n">
        <v>37.31843023146244</v>
      </c>
      <c r="H179" t="n">
        <v>45.38989021679682</v>
      </c>
      <c r="I179" t="n">
        <v>52.35939561725505</v>
      </c>
      <c r="J179" t="n">
        <v>21.44261666605682</v>
      </c>
      <c r="K179" t="n">
        <v>1.759423362433976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-82.3897919843031</v>
      </c>
      <c r="E180" t="n">
        <v>10.26163729986158</v>
      </c>
      <c r="F180" t="n">
        <v>39.73390851008938</v>
      </c>
      <c r="G180" t="n">
        <v>36.21157092295864</v>
      </c>
      <c r="H180" t="n">
        <v>47.68014849069275</v>
      </c>
      <c r="I180" t="n">
        <v>54.62354327058181</v>
      </c>
      <c r="J180" t="n">
        <v>25.0921443063576</v>
      </c>
      <c r="K180" t="n">
        <v>2.623332092028141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-82.85380131138112</v>
      </c>
      <c r="E181" t="n">
        <v>10.11112843388053</v>
      </c>
      <c r="F181" t="n">
        <v>41.84352548461434</v>
      </c>
      <c r="G181" t="n">
        <v>36.60471174896902</v>
      </c>
      <c r="H181" t="n">
        <v>46.24823870168986</v>
      </c>
      <c r="I181" t="n">
        <v>57.49585350698361</v>
      </c>
      <c r="J181" t="n">
        <v>29.94834843125311</v>
      </c>
      <c r="K181" t="n">
        <v>2.077676042290477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-82.69553747476202</v>
      </c>
      <c r="E182" t="n">
        <v>12.34671952783632</v>
      </c>
      <c r="F182" t="n">
        <v>47.00679447464795</v>
      </c>
      <c r="G182" t="n">
        <v>39.07202309897191</v>
      </c>
      <c r="H182" t="n">
        <v>55.83518307060156</v>
      </c>
      <c r="I182" t="n">
        <v>61.25543020619993</v>
      </c>
      <c r="J182" t="n">
        <v>40.50437214602533</v>
      </c>
      <c r="K182" t="n">
        <v>4.513381944225725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-81.87551545053459</v>
      </c>
      <c r="E183" t="n">
        <v>13.20336398978401</v>
      </c>
      <c r="F183" t="n">
        <v>50.32126660436971</v>
      </c>
      <c r="G183" t="n">
        <v>40.53635611095512</v>
      </c>
      <c r="H183" t="n">
        <v>58.23807565144286</v>
      </c>
      <c r="I183" t="n">
        <v>61.63448249939943</v>
      </c>
      <c r="J183" t="n">
        <v>41.5517010372755</v>
      </c>
      <c r="K183" t="n">
        <v>6.01767111476732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-81.91803171575171</v>
      </c>
      <c r="E184" t="n">
        <v>11.10801624571054</v>
      </c>
      <c r="F184" t="n">
        <v>49.39633584508974</v>
      </c>
      <c r="G184" t="n">
        <v>37.67193372106667</v>
      </c>
      <c r="H184" t="n">
        <v>53.88096077724673</v>
      </c>
      <c r="I184" t="n">
        <v>58.72884053822636</v>
      </c>
      <c r="J184" t="n">
        <v>38.40519641726075</v>
      </c>
      <c r="K184" t="n">
        <v>4.999987107367487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-82.50801305003705</v>
      </c>
      <c r="E185" t="n">
        <v>13.82081416372676</v>
      </c>
      <c r="F185" t="n">
        <v>52.33032539530764</v>
      </c>
      <c r="G185" t="n">
        <v>40.62857905294255</v>
      </c>
      <c r="H185" t="n">
        <v>54.04754391775304</v>
      </c>
      <c r="I185" t="n">
        <v>60.70466791105413</v>
      </c>
      <c r="J185" t="n">
        <v>34.85973904852591</v>
      </c>
      <c r="K185" t="n">
        <v>7.869738713115626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-82.06440791551751</v>
      </c>
      <c r="E186" t="n">
        <v>15.76993693717161</v>
      </c>
      <c r="F186" t="n">
        <v>49.31851590602019</v>
      </c>
      <c r="G186" t="n">
        <v>40.46500147152366</v>
      </c>
      <c r="H186" t="n">
        <v>53.61133022365041</v>
      </c>
      <c r="I186" t="n">
        <v>54.86210005511538</v>
      </c>
      <c r="J186" t="n">
        <v>34.97350335348182</v>
      </c>
      <c r="K186" t="n">
        <v>8.383786488447686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-82.3187407365982</v>
      </c>
      <c r="E187" t="n">
        <v>12.79265268653624</v>
      </c>
      <c r="F187" t="n">
        <v>50.47926262287443</v>
      </c>
      <c r="G187" t="n">
        <v>34.71880607966276</v>
      </c>
      <c r="H187" t="n">
        <v>52.96114399174816</v>
      </c>
      <c r="I187" t="n">
        <v>54.89201385361125</v>
      </c>
      <c r="J187" t="n">
        <v>31.76488223650049</v>
      </c>
      <c r="K187" t="n">
        <v>5.089889129528213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-80.39105198257892</v>
      </c>
      <c r="E188" t="n">
        <v>11.46257270938167</v>
      </c>
      <c r="F188" t="n">
        <v>56.56578646075201</v>
      </c>
      <c r="G188" t="n">
        <v>36.61544165332992</v>
      </c>
      <c r="H188" t="n">
        <v>53.07206972699849</v>
      </c>
      <c r="I188" t="n">
        <v>49.81027488392102</v>
      </c>
      <c r="J188" t="n">
        <v>33.78891466943903</v>
      </c>
      <c r="K188" t="n">
        <v>5.921522170179094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-80.98391964550883</v>
      </c>
      <c r="E189" t="n">
        <v>11.21218174471774</v>
      </c>
      <c r="F189" t="n">
        <v>50.04903904635727</v>
      </c>
      <c r="G189" t="n">
        <v>37.46633136962974</v>
      </c>
      <c r="H189" t="n">
        <v>52.79268564883572</v>
      </c>
      <c r="I189" t="n">
        <v>47.93020392786038</v>
      </c>
      <c r="J189" t="n">
        <v>35.67312578423893</v>
      </c>
      <c r="K189" t="n">
        <v>5.654677650923423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-81.56938074610696</v>
      </c>
      <c r="E190" t="n">
        <v>12.95498632169503</v>
      </c>
      <c r="F190" t="n">
        <v>46.00505828471424</v>
      </c>
      <c r="G190" t="n">
        <v>37.46670206316387</v>
      </c>
      <c r="H190" t="n">
        <v>54.31670222118083</v>
      </c>
      <c r="I190" t="n">
        <v>50.30203209721111</v>
      </c>
      <c r="J190" t="n">
        <v>38.64096662655432</v>
      </c>
      <c r="K190" t="n">
        <v>5.461695130914923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-81.11802093273427</v>
      </c>
      <c r="E191" t="n">
        <v>14.37146245847598</v>
      </c>
      <c r="F191" t="n">
        <v>48.78282921195327</v>
      </c>
      <c r="G191" t="n">
        <v>38.919121030912</v>
      </c>
      <c r="H191" t="n">
        <v>53.28673540580007</v>
      </c>
      <c r="I191" t="n">
        <v>49.09513610708684</v>
      </c>
      <c r="J191" t="n">
        <v>37.30289264828739</v>
      </c>
      <c r="K191" t="n">
        <v>5.012798474609137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-81.16325557218134</v>
      </c>
      <c r="E192" t="n">
        <v>15.25453120578857</v>
      </c>
      <c r="F192" t="n">
        <v>50.64112996284769</v>
      </c>
      <c r="G192" t="n">
        <v>38.7898127276689</v>
      </c>
      <c r="H192" t="n">
        <v>54.50246150096915</v>
      </c>
      <c r="I192" t="n">
        <v>51.32877105403936</v>
      </c>
      <c r="J192" t="n">
        <v>38.45093249672959</v>
      </c>
      <c r="K192" t="n">
        <v>5.934448514874813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-81.22701253753391</v>
      </c>
      <c r="E193" t="n">
        <v>19.6516805668018</v>
      </c>
      <c r="F193" t="n">
        <v>56.23928985892872</v>
      </c>
      <c r="G193" t="n">
        <v>43.64263737721654</v>
      </c>
      <c r="H193" t="n">
        <v>58.89967303008674</v>
      </c>
      <c r="I193" t="n">
        <v>53.56316138474857</v>
      </c>
      <c r="J193" t="n">
        <v>41.65330457159542</v>
      </c>
      <c r="K193" t="n">
        <v>8.602928836494272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-81.47654444662071</v>
      </c>
      <c r="E194" t="n">
        <v>17.05974917160942</v>
      </c>
      <c r="F194" t="n">
        <v>51.54765574706504</v>
      </c>
      <c r="G194" t="n">
        <v>39.1789050956161</v>
      </c>
      <c r="H194" t="n">
        <v>52.60486157058815</v>
      </c>
      <c r="I194" t="n">
        <v>53.8468931185019</v>
      </c>
      <c r="J194" t="n">
        <v>36.49200960436531</v>
      </c>
      <c r="K194" t="n">
        <v>6.379180454152644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-81.36251260810616</v>
      </c>
      <c r="E195" t="n">
        <v>19.09584800945063</v>
      </c>
      <c r="F195" t="n">
        <v>48.94735889658084</v>
      </c>
      <c r="G195" t="n">
        <v>39.85739703982254</v>
      </c>
      <c r="H195" t="n">
        <v>51.25756824441731</v>
      </c>
      <c r="I195" t="n">
        <v>55.08305941812092</v>
      </c>
      <c r="J195" t="n">
        <v>37.04661370072346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-80.60391582818718</v>
      </c>
      <c r="E196" t="n">
        <v>17.5972389579913</v>
      </c>
      <c r="F196" t="n">
        <v>46.68610214258517</v>
      </c>
      <c r="G196" t="n">
        <v>40.47312688396443</v>
      </c>
      <c r="H196" t="n">
        <v>51.88222312199478</v>
      </c>
      <c r="I196" t="n">
        <v>57.73297074116068</v>
      </c>
      <c r="J196" t="n">
        <v>35.90794511697111</v>
      </c>
      <c r="K196" t="n">
        <v>5.441410855761353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-81.49998678745432</v>
      </c>
      <c r="E197" t="n">
        <v>16.88527879185837</v>
      </c>
      <c r="F197" t="n">
        <v>42.73155061290257</v>
      </c>
      <c r="G197" t="n">
        <v>37.33524965265309</v>
      </c>
      <c r="H197" t="n">
        <v>46.11303381062106</v>
      </c>
      <c r="I197" t="n">
        <v>56.34430232068652</v>
      </c>
      <c r="J197" t="n">
        <v>34.33634528843839</v>
      </c>
      <c r="K197" t="n">
        <v>2.155335379352641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-82.53446217680381</v>
      </c>
      <c r="E198" t="n">
        <v>16.22703563169827</v>
      </c>
      <c r="F198" t="n">
        <v>42.47501880904672</v>
      </c>
      <c r="G198" t="n">
        <v>35.4557189129008</v>
      </c>
      <c r="H198" t="n">
        <v>44.62130264865478</v>
      </c>
      <c r="I198" t="n">
        <v>54.83105393127621</v>
      </c>
      <c r="J198" t="n">
        <v>33.85235735401866</v>
      </c>
      <c r="K198" t="n">
        <v>0.1513059923134996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-83.13921558788449</v>
      </c>
      <c r="E199" t="n">
        <v>15.9459895731948</v>
      </c>
      <c r="F199" t="n">
        <v>42.21568675987777</v>
      </c>
      <c r="G199" t="n">
        <v>32.69405368106413</v>
      </c>
      <c r="H199" t="n">
        <v>46.92412037243368</v>
      </c>
      <c r="I199" t="n">
        <v>53.00342179484867</v>
      </c>
      <c r="J199" t="n">
        <v>32.51602219041709</v>
      </c>
      <c r="K199" t="n">
        <v>-2.932551256469129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-82.89750277833376</v>
      </c>
      <c r="E200" t="n">
        <v>13.99720662010546</v>
      </c>
      <c r="F200" t="n">
        <v>44.56963740957711</v>
      </c>
      <c r="G200" t="n">
        <v>32.09578102946793</v>
      </c>
      <c r="H200" t="n">
        <v>47.45701466686625</v>
      </c>
      <c r="I200" t="n">
        <v>54.08945299686998</v>
      </c>
      <c r="J200" t="n">
        <v>31.63277210709019</v>
      </c>
      <c r="K200" t="n">
        <v>-1.483897576098292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-82.71120344228692</v>
      </c>
      <c r="E201" t="n">
        <v>17.5696276938613</v>
      </c>
      <c r="F201" t="n">
        <v>46.24155952137146</v>
      </c>
      <c r="G201" t="n">
        <v>34.84347591997172</v>
      </c>
      <c r="H201" t="n">
        <v>47.89363947533072</v>
      </c>
      <c r="I201" t="n">
        <v>55.13316581593457</v>
      </c>
      <c r="J201" t="n">
        <v>31.68837214686999</v>
      </c>
      <c r="K201" t="n">
        <v>1.72634475418536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-82.72220010729895</v>
      </c>
      <c r="E202" t="n">
        <v>17.42149720985928</v>
      </c>
      <c r="F202" t="n">
        <v>45.00857487685406</v>
      </c>
      <c r="G202" t="n">
        <v>35.95127828577234</v>
      </c>
      <c r="H202" t="n">
        <v>46.95840783000449</v>
      </c>
      <c r="I202" t="n">
        <v>51.51598891706892</v>
      </c>
      <c r="J202" t="n">
        <v>31.60199797267074</v>
      </c>
      <c r="K202" t="n">
        <v>0.3093700628403306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-83.68250320034237</v>
      </c>
      <c r="E203" t="n">
        <v>19.2598719916965</v>
      </c>
      <c r="F203" t="n">
        <v>41.82598821652434</v>
      </c>
      <c r="G203" t="n">
        <v>40.42879931332703</v>
      </c>
      <c r="H203" t="n">
        <v>42.90964214889033</v>
      </c>
      <c r="I203" t="n">
        <v>54.34620579878138</v>
      </c>
      <c r="J203" t="n">
        <v>31.03032668792376</v>
      </c>
      <c r="K203" t="n">
        <v>2.305938009884856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-84.20601552934249</v>
      </c>
      <c r="E204" t="n">
        <v>19.29686959959185</v>
      </c>
      <c r="F204" t="n">
        <v>42.28018848854087</v>
      </c>
      <c r="G204" t="n">
        <v>43.53256507454388</v>
      </c>
      <c r="H204" t="n">
        <v>43.43671399567801</v>
      </c>
      <c r="I204" t="n">
        <v>52.70655000692819</v>
      </c>
      <c r="J204" t="n">
        <v>29.23825382521723</v>
      </c>
      <c r="K204" t="n">
        <v>2.916600861688101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20.51822747856937</v>
      </c>
      <c r="F205" t="n">
        <v>41.67293481377956</v>
      </c>
      <c r="G205" t="n">
        <v>44.49877306976833</v>
      </c>
      <c r="H205" t="n">
        <v>41.44956289668031</v>
      </c>
      <c r="I205" t="n">
        <v>53.60862869357634</v>
      </c>
      <c r="J205" t="n">
        <v>28.40238958330756</v>
      </c>
      <c r="K205" t="n">
        <v>-0.1604638510218304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-84.70204369121113</v>
      </c>
      <c r="E206" t="n">
        <v>21.96105692323453</v>
      </c>
      <c r="F206" t="n">
        <v>42.83316666466885</v>
      </c>
      <c r="G206" t="n">
        <v>49.60688295861782</v>
      </c>
      <c r="H206" t="n">
        <v>43.13619595307998</v>
      </c>
      <c r="I206" t="n">
        <v>55.8685308059929</v>
      </c>
      <c r="J206" t="n">
        <v>30.01559929087001</v>
      </c>
      <c r="K206" t="n">
        <v>-0.2557252101435314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-85.25184090471075</v>
      </c>
      <c r="E207" t="n">
        <v>23.85665148277756</v>
      </c>
      <c r="F207" t="n">
        <v>41.96850137008852</v>
      </c>
      <c r="G207" t="n">
        <v>56.66447127847027</v>
      </c>
      <c r="H207" t="n">
        <v>38.19335230667522</v>
      </c>
      <c r="I207" t="n">
        <v>54.51996736146412</v>
      </c>
      <c r="J207" t="n">
        <v>26.02409450169947</v>
      </c>
      <c r="K207" t="n">
        <v>-0.1302731392778922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-85.07246517570202</v>
      </c>
      <c r="E208" t="n">
        <v>27.28864809648803</v>
      </c>
      <c r="F208" t="n">
        <v>43.30409499744165</v>
      </c>
      <c r="G208" t="n">
        <v>55.53401123845918</v>
      </c>
      <c r="H208" t="n">
        <v>37.42013950375165</v>
      </c>
      <c r="I208" t="n">
        <v>54.75095848832898</v>
      </c>
      <c r="J208" t="n">
        <v>26.41275422401139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-85.38047265131819</v>
      </c>
      <c r="E209" t="n">
        <v>27.11493304412309</v>
      </c>
      <c r="F209" t="n">
        <v>45.84346335802303</v>
      </c>
      <c r="G209" t="n">
        <v>54.55699653113075</v>
      </c>
      <c r="H209" t="n">
        <v>40.31711111393703</v>
      </c>
      <c r="I209" t="n">
        <v>52.70764481938528</v>
      </c>
      <c r="J209" t="n">
        <v>31.07224857128492</v>
      </c>
      <c r="K209" t="n">
        <v>-1.682943071798493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-85.64320250548911</v>
      </c>
      <c r="E210" t="n">
        <v>28.8645143091371</v>
      </c>
      <c r="F210" t="n">
        <v>45.8646901507804</v>
      </c>
      <c r="G210" t="n">
        <v>55.16649262549147</v>
      </c>
      <c r="H210" t="n">
        <v>44.11840159687066</v>
      </c>
      <c r="I210" t="n">
        <v>53.61057193615984</v>
      </c>
      <c r="J210" t="n">
        <v>33.02392215939065</v>
      </c>
      <c r="K210" t="n">
        <v>-2.926338141574425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-85.73284620501731</v>
      </c>
      <c r="E211" t="n">
        <v>26.36556982329417</v>
      </c>
      <c r="F211" t="n">
        <v>55.35912172516644</v>
      </c>
      <c r="G211" t="n">
        <v>53.0939822827017</v>
      </c>
      <c r="H211" t="n">
        <v>46.78225958201347</v>
      </c>
      <c r="I211" t="n">
        <v>52.7564686298641</v>
      </c>
      <c r="J211" t="n">
        <v>32.6631929491874</v>
      </c>
      <c r="K211" t="n">
        <v>-3.454630565591577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-85.7726042889114</v>
      </c>
      <c r="E212" t="n">
        <v>29.35573817551631</v>
      </c>
      <c r="F212" t="n">
        <v>52.10548549004785</v>
      </c>
      <c r="G212" t="n">
        <v>58.51294897803139</v>
      </c>
      <c r="H212" t="n">
        <v>49.82551776787059</v>
      </c>
      <c r="I212" t="n">
        <v>55.53080099592873</v>
      </c>
      <c r="J212" t="n">
        <v>36.8726194915183</v>
      </c>
      <c r="K212" t="n">
        <v>-1.610868866831172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31.94635170989692</v>
      </c>
      <c r="F213" t="n">
        <v>51.32454521821701</v>
      </c>
      <c r="G213" t="n">
        <v>62.13709300192532</v>
      </c>
      <c r="H213" t="n">
        <v>54.03987962793799</v>
      </c>
      <c r="I213" t="n">
        <v>55.97397808434934</v>
      </c>
      <c r="J213" t="n">
        <v>40.03438286660312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-85.94285419307363</v>
      </c>
      <c r="E214" t="n">
        <v>27.74441463162294</v>
      </c>
      <c r="F214" t="n">
        <v>51.29261572271644</v>
      </c>
      <c r="G214" t="n">
        <v>59.61259238849248</v>
      </c>
      <c r="H214" t="n">
        <v>54.16430757107518</v>
      </c>
      <c r="I214" t="n">
        <v>51.11329415930715</v>
      </c>
      <c r="J214" t="n">
        <v>42.15107895457714</v>
      </c>
      <c r="K214" t="n">
        <v>-2.687350497180763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-86.27355152246511</v>
      </c>
      <c r="E215" t="n">
        <v>28.83860812232901</v>
      </c>
      <c r="F215" t="n">
        <v>56.11771411857737</v>
      </c>
      <c r="G215" t="n">
        <v>60.53619994211923</v>
      </c>
      <c r="H215" t="n">
        <v>53.8272905783795</v>
      </c>
      <c r="I215" t="n">
        <v>53.57988455316871</v>
      </c>
      <c r="J215" t="n">
        <v>40.46989736755802</v>
      </c>
      <c r="K215" t="n">
        <v>-2.47099832119162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27.00790213115665</v>
      </c>
      <c r="F216" t="n">
        <v>56.94972358938539</v>
      </c>
      <c r="G216" t="n">
        <v>57.38668941218224</v>
      </c>
      <c r="H216" t="n">
        <v>52.60538538925059</v>
      </c>
      <c r="I216" t="n">
        <v>49.53141552430678</v>
      </c>
      <c r="J216" t="n">
        <v>37.21603937384648</v>
      </c>
      <c r="K216" t="n">
        <v>-0.7992425690378391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-86.03926996378671</v>
      </c>
      <c r="E217" t="n">
        <v>32.67565119376113</v>
      </c>
      <c r="F217" t="n">
        <v>54.16083826625733</v>
      </c>
      <c r="G217" t="n">
        <v>58.3808753618106</v>
      </c>
      <c r="H217" t="n">
        <v>56.79219704828291</v>
      </c>
      <c r="I217" t="n">
        <v>48.8001175683704</v>
      </c>
      <c r="J217" t="n">
        <v>38.25224278609738</v>
      </c>
      <c r="K217" t="n">
        <v>0.1628947534500602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-85.85822270617894</v>
      </c>
      <c r="E218" t="n">
        <v>36.26709039881724</v>
      </c>
      <c r="F218" t="n">
        <v>56.89817097776735</v>
      </c>
      <c r="G218" t="n">
        <v>62.83968032359579</v>
      </c>
      <c r="H218" t="n">
        <v>57.76759393377471</v>
      </c>
      <c r="I218" t="n">
        <v>48.21629234023889</v>
      </c>
      <c r="J218" t="n">
        <v>37.03738213684284</v>
      </c>
      <c r="K218" t="n">
        <v>0.210073067679728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-85.26176616936448</v>
      </c>
      <c r="E219" t="n">
        <v>36.52727673947867</v>
      </c>
      <c r="F219" t="n">
        <v>58.06245137523436</v>
      </c>
      <c r="G219" t="n">
        <v>61.93908257872896</v>
      </c>
      <c r="H219" t="n">
        <v>60.82659184149703</v>
      </c>
      <c r="I219" t="n">
        <v>48.31874092132433</v>
      </c>
      <c r="J219" t="n">
        <v>36.71369240553359</v>
      </c>
      <c r="K219" t="n">
        <v>0.1971142922650548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-82.39692963887076</v>
      </c>
      <c r="E220" t="n">
        <v>38.32884927974889</v>
      </c>
      <c r="F220" t="n">
        <v>62.47904580340855</v>
      </c>
      <c r="G220" t="n">
        <v>67.4403123798001</v>
      </c>
      <c r="H220" t="n">
        <v>64.57748716766636</v>
      </c>
      <c r="I220" t="n">
        <v>51.8181092344848</v>
      </c>
      <c r="J220" t="n">
        <v>36.11492986206446</v>
      </c>
      <c r="K220" t="n">
        <v>2.054721739098375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-80.03942578819114</v>
      </c>
      <c r="E221" t="n">
        <v>41.25165747236188</v>
      </c>
      <c r="F221" t="n">
        <v>62.91760778128872</v>
      </c>
      <c r="G221" t="n">
        <v>68.10192830607993</v>
      </c>
      <c r="H221" t="n">
        <v>62.5012624144268</v>
      </c>
      <c r="I221" t="n">
        <v>50.56961529760328</v>
      </c>
      <c r="J221" t="n">
        <v>37.44970885041796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-81.10372603888167</v>
      </c>
      <c r="E222" t="n">
        <v>42.04721772983335</v>
      </c>
      <c r="F222" t="n">
        <v>61.76331910875026</v>
      </c>
      <c r="G222" t="n">
        <v>73.30506589536527</v>
      </c>
      <c r="H222" t="n">
        <v>63.34715096073684</v>
      </c>
      <c r="I222" t="n">
        <v>51.42705064358593</v>
      </c>
      <c r="J222" t="n">
        <v>37.75815996760345</v>
      </c>
      <c r="K222" t="n">
        <v>1.088556171486177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-81.19216395465534</v>
      </c>
      <c r="E223" t="n">
        <v>37.97041397208414</v>
      </c>
      <c r="F223" t="n">
        <v>65.39707362389318</v>
      </c>
      <c r="G223" t="n">
        <v>67.38131221132709</v>
      </c>
      <c r="H223" t="n">
        <v>66.69117030596337</v>
      </c>
      <c r="I223" t="n">
        <v>47.91950747355151</v>
      </c>
      <c r="J223" t="n">
        <v>35.0667174076549</v>
      </c>
      <c r="K223" t="n">
        <v>0.9346421309132324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-80.01139907226394</v>
      </c>
      <c r="E224" t="n">
        <v>43.82710492982396</v>
      </c>
      <c r="F224" t="n">
        <v>67.11699546168661</v>
      </c>
      <c r="G224" t="n">
        <v>71.286950116825</v>
      </c>
      <c r="H224" t="n">
        <v>70.0660381135642</v>
      </c>
      <c r="I224" t="n">
        <v>52.41958850620192</v>
      </c>
      <c r="J224" t="n">
        <v>36.89465377317534</v>
      </c>
      <c r="K224" t="n">
        <v>0.5258637331573279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-75.64072461283611</v>
      </c>
      <c r="E225" t="n">
        <v>40.1222197989141</v>
      </c>
      <c r="F225" t="n">
        <v>68.64712083383142</v>
      </c>
      <c r="G225" t="n">
        <v>67.4412469103689</v>
      </c>
      <c r="H225" t="n">
        <v>75.98321522748147</v>
      </c>
      <c r="I225" t="n">
        <v>53.45683993401935</v>
      </c>
      <c r="J225" t="n">
        <v>42.48671199374003</v>
      </c>
      <c r="K225" t="n">
        <v>-2.109050752038233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-70.73038481394261</v>
      </c>
      <c r="E226" t="n">
        <v>41.01865060247145</v>
      </c>
      <c r="F226" t="n">
        <v>68.98264048331684</v>
      </c>
      <c r="G226" t="n">
        <v>71.74590760113031</v>
      </c>
      <c r="H226" t="n">
        <v>73.55597027947869</v>
      </c>
      <c r="I226" t="n">
        <v>52.6700207341046</v>
      </c>
      <c r="J226" t="n">
        <v>45.11137349569394</v>
      </c>
      <c r="K226" t="n">
        <v>-1.34083880823529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-68.09450836449102</v>
      </c>
      <c r="E227" t="n">
        <v>40.69888079572755</v>
      </c>
      <c r="F227" t="n">
        <v>68.84960313663753</v>
      </c>
      <c r="G227" t="n">
        <v>71.62026549859313</v>
      </c>
      <c r="H227" t="n">
        <v>73.1370476334946</v>
      </c>
      <c r="I227" t="n">
        <v>49.45845978349803</v>
      </c>
      <c r="J227" t="n">
        <v>45.64517466064837</v>
      </c>
      <c r="K227" t="n">
        <v>-2.193769515568833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-67.96461886278415</v>
      </c>
      <c r="E228" t="n">
        <v>40.48933797496272</v>
      </c>
      <c r="F228" t="n">
        <v>69.25028589595863</v>
      </c>
      <c r="G228" t="n">
        <v>69.0061308814592</v>
      </c>
      <c r="H228" t="n">
        <v>73.89962048764716</v>
      </c>
      <c r="I228" t="n">
        <v>48.34569380748965</v>
      </c>
      <c r="J228" t="n">
        <v>46.1285839426254</v>
      </c>
      <c r="K228" t="n">
        <v>-1.956548909727573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-67.24255270498988</v>
      </c>
      <c r="E229" t="n">
        <v>37.99229442277803</v>
      </c>
      <c r="F229" t="n">
        <v>70.15179961227346</v>
      </c>
      <c r="G229" t="n">
        <v>65.42002126616818</v>
      </c>
      <c r="H229" t="n">
        <v>75.32313728672651</v>
      </c>
      <c r="I229" t="n">
        <v>48.84287832389484</v>
      </c>
      <c r="J229" t="n">
        <v>49.0412861169554</v>
      </c>
      <c r="K229" t="n">
        <v>-1.771348854174437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-68.95268938695428</v>
      </c>
      <c r="E230" t="n">
        <v>40.04770223525929</v>
      </c>
      <c r="F230" t="n">
        <v>63.830887902803</v>
      </c>
      <c r="G230" t="n">
        <v>65.3830337477447</v>
      </c>
      <c r="H230" t="n">
        <v>69.98102747928867</v>
      </c>
      <c r="I230" t="n">
        <v>44.1217450602235</v>
      </c>
      <c r="J230" t="n">
        <v>47.8864815304548</v>
      </c>
      <c r="K230" t="n">
        <v>-1.748351581549334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-72.81639563859757</v>
      </c>
      <c r="E231" t="n">
        <v>44.23024600916807</v>
      </c>
      <c r="F231" t="n">
        <v>62.46557121973562</v>
      </c>
      <c r="G231" t="n">
        <v>71.11355911457598</v>
      </c>
      <c r="H231" t="n">
        <v>76.31846946572362</v>
      </c>
      <c r="I231" t="n">
        <v>43.76234360168127</v>
      </c>
      <c r="J231" t="n">
        <v>50.38187876997999</v>
      </c>
      <c r="K231" t="n">
        <v>-1.631292112811777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-71.80008827817258</v>
      </c>
      <c r="E232" t="n">
        <v>41.15822061936536</v>
      </c>
      <c r="F232" t="n">
        <v>64.9480103177511</v>
      </c>
      <c r="G232" t="n">
        <v>69.74172265579045</v>
      </c>
      <c r="H232" t="n">
        <v>80.58080437351008</v>
      </c>
      <c r="I232" t="n">
        <v>47.71287399736985</v>
      </c>
      <c r="J232" t="n">
        <v>48.93641988661188</v>
      </c>
      <c r="K232" t="n">
        <v>1.080917706694118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-71.65407721704075</v>
      </c>
      <c r="E233" t="n">
        <v>41.6103751630144</v>
      </c>
      <c r="F233" t="n">
        <v>65.61830699242597</v>
      </c>
      <c r="G233" t="n">
        <v>74.85708744354869</v>
      </c>
      <c r="H233" t="n">
        <v>88.15284904403859</v>
      </c>
      <c r="I233" t="n">
        <v>49.43252148669088</v>
      </c>
      <c r="J233" t="n">
        <v>54.57801858619447</v>
      </c>
      <c r="K233" t="n">
        <v>2.419325153654173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-71.53101415234455</v>
      </c>
      <c r="E234" t="n">
        <v>39.93312183296796</v>
      </c>
      <c r="F234" t="n">
        <v>65.6205096517144</v>
      </c>
      <c r="G234" t="n">
        <v>75.06364533082302</v>
      </c>
      <c r="H234" t="n">
        <v>87.9187742834103</v>
      </c>
      <c r="I234" t="n">
        <v>49.95873659524597</v>
      </c>
      <c r="J234" t="n">
        <v>51.41315689207182</v>
      </c>
      <c r="K234" t="n">
        <v>5.053851170566159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36.46161653684916</v>
      </c>
      <c r="F235" t="n">
        <v>72.14464001622605</v>
      </c>
      <c r="G235" t="n">
        <v>71.32879274539698</v>
      </c>
      <c r="H235" t="n">
        <v>92.59814374899781</v>
      </c>
      <c r="I235" t="n">
        <v>49.18881626061953</v>
      </c>
      <c r="J235" t="n">
        <v>53.69089428891209</v>
      </c>
      <c r="K235" t="n">
        <v>6.436693715696107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-73.20162120173572</v>
      </c>
      <c r="E236" t="n">
        <v>34.43424272317848</v>
      </c>
      <c r="F236" t="n">
        <v>65.80805303138</v>
      </c>
      <c r="G236" t="n">
        <v>67.3796743950646</v>
      </c>
      <c r="H236" t="n">
        <v>84.80606381998912</v>
      </c>
      <c r="I236" t="n">
        <v>49.25186181245886</v>
      </c>
      <c r="J236" t="n">
        <v>48.96097270556672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-71.98915234557046</v>
      </c>
      <c r="E237" t="n">
        <v>36.49869618422193</v>
      </c>
      <c r="F237" t="n">
        <v>66.95278955433189</v>
      </c>
      <c r="G237" t="n">
        <v>72.21012294768452</v>
      </c>
      <c r="H237" t="n">
        <v>84.85385871657391</v>
      </c>
      <c r="I237" t="n">
        <v>45.57038168431049</v>
      </c>
      <c r="J237" t="n">
        <v>50.35521071819527</v>
      </c>
      <c r="K237" t="n">
        <v>6.5239976774768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-71.93032412941051</v>
      </c>
      <c r="E238" t="n">
        <v>35.46281522208956</v>
      </c>
      <c r="F238" t="n">
        <v>73.54523146999405</v>
      </c>
      <c r="G238" t="n">
        <v>71.69577415312168</v>
      </c>
      <c r="H238" t="n">
        <v>84.83563724672842</v>
      </c>
      <c r="I238" t="n">
        <v>46.65327193183577</v>
      </c>
      <c r="J238" t="n">
        <v>51.94250059347421</v>
      </c>
      <c r="K238" t="n">
        <v>8.164269801203927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-72.23182560948888</v>
      </c>
      <c r="E239" t="n">
        <v>39.92978951698749</v>
      </c>
      <c r="F239" t="n">
        <v>77.64655504331614</v>
      </c>
      <c r="G239" t="n">
        <v>80.38978139019494</v>
      </c>
      <c r="H239" t="n">
        <v>91.54644287401818</v>
      </c>
      <c r="I239" t="n">
        <v>49.35133629943451</v>
      </c>
      <c r="J239" t="n">
        <v>55.25189919732749</v>
      </c>
      <c r="K239" t="n">
        <v>9.252737007304134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-72.3780848693354</v>
      </c>
      <c r="E240" t="n">
        <v>41.07610385190028</v>
      </c>
      <c r="F240" t="n">
        <v>75.35961455627269</v>
      </c>
      <c r="G240" t="n">
        <v>76.05911588946424</v>
      </c>
      <c r="H240" t="n">
        <v>87.14573766325518</v>
      </c>
      <c r="I240" t="n">
        <v>49.4764564480969</v>
      </c>
      <c r="J240" t="n">
        <v>51.66286454451483</v>
      </c>
      <c r="K240" t="n">
        <v>8.204361915230995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-72.86459195077535</v>
      </c>
      <c r="E241" t="n">
        <v>44.96596094478067</v>
      </c>
      <c r="F241" t="n">
        <v>83.69198201363702</v>
      </c>
      <c r="G241" t="n">
        <v>85.66435474251817</v>
      </c>
      <c r="H241" t="n">
        <v>94.26393730160561</v>
      </c>
      <c r="I241" t="n">
        <v>51.42433202217867</v>
      </c>
      <c r="J241" t="n">
        <v>56.07601396454418</v>
      </c>
      <c r="K241" t="n">
        <v>8.051232179640323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-72.11806573092328</v>
      </c>
      <c r="E242" t="n">
        <v>42.83272060538057</v>
      </c>
      <c r="F242" t="n">
        <v>83.12745185433712</v>
      </c>
      <c r="G242" t="n">
        <v>84.24236101022373</v>
      </c>
      <c r="H242" t="n">
        <v>94.62585067381501</v>
      </c>
      <c r="I242" t="n">
        <v>51.50279927447377</v>
      </c>
      <c r="J242" t="n">
        <v>55.73158151528412</v>
      </c>
      <c r="K242" t="n">
        <v>8.744036734629379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-71.80566616207378</v>
      </c>
      <c r="E243" t="n">
        <v>45.98552148223636</v>
      </c>
      <c r="F243" t="n">
        <v>86.91257085537609</v>
      </c>
      <c r="G243" t="n">
        <v>88.08122534462679</v>
      </c>
      <c r="H243" t="n">
        <v>96.14430549931794</v>
      </c>
      <c r="I243" t="n">
        <v>53.05773431682626</v>
      </c>
      <c r="J243" t="n">
        <v>57.18486132255478</v>
      </c>
      <c r="K243" t="n">
        <v>9.250212701034254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-69.02537240423476</v>
      </c>
      <c r="E244" t="n">
        <v>48.61088216146597</v>
      </c>
      <c r="F244" t="n">
        <v>99.06221670920461</v>
      </c>
      <c r="G244" t="n">
        <v>93.86303844522064</v>
      </c>
      <c r="H244" t="n">
        <v>97.21709915896592</v>
      </c>
      <c r="I244" t="n">
        <v>57.02934121343475</v>
      </c>
      <c r="J244" t="n">
        <v>59.70656649586337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50.1743453869888</v>
      </c>
      <c r="F245" t="n">
        <v>89.92180989152961</v>
      </c>
      <c r="G245" t="n">
        <v>93.34766446758024</v>
      </c>
      <c r="H245" t="n">
        <v>94.18895621109517</v>
      </c>
      <c r="I245" t="n">
        <v>56.26282973993775</v>
      </c>
      <c r="J245" t="n">
        <v>58.71859115481779</v>
      </c>
      <c r="K245" t="n">
        <v>11.27736362768448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-66.72940363772595</v>
      </c>
      <c r="E246" t="n">
        <v>47.03123973612897</v>
      </c>
      <c r="F246" t="n">
        <v>89.59119277443619</v>
      </c>
      <c r="G246" t="n">
        <v>89.38031941595813</v>
      </c>
      <c r="H246" t="n">
        <v>101.6494035659298</v>
      </c>
      <c r="I246" t="n">
        <v>57.17198704852493</v>
      </c>
      <c r="J246" t="n">
        <v>61.05644938115194</v>
      </c>
      <c r="K246" t="n">
        <v>10.94472740056258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48.04027219755351</v>
      </c>
      <c r="F247" t="n">
        <v>87.6905445618696</v>
      </c>
      <c r="G247" t="n">
        <v>92.31369968721354</v>
      </c>
      <c r="H247" t="n">
        <v>99.49719638450796</v>
      </c>
      <c r="I247" t="n">
        <v>59.48126181826044</v>
      </c>
      <c r="J247" t="n">
        <v>58.61082270412772</v>
      </c>
      <c r="K247" t="n">
        <v>11.4278079337937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-71.82541987039899</v>
      </c>
      <c r="E248" t="n">
        <v>47.25254645884442</v>
      </c>
      <c r="F248" t="n">
        <v>87.10941847400377</v>
      </c>
      <c r="G248" t="n">
        <v>92.36982455130985</v>
      </c>
      <c r="H248" t="n">
        <v>99.36551119083418</v>
      </c>
      <c r="I248" t="n">
        <v>59.75383298184147</v>
      </c>
      <c r="J248" t="n">
        <v>59.3340167502104</v>
      </c>
      <c r="K248" t="n">
        <v>10.60823125727182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-71.08570594421325</v>
      </c>
      <c r="E249" t="n">
        <v>47.36825198368366</v>
      </c>
      <c r="F249" t="n">
        <v>86.68061602327614</v>
      </c>
      <c r="G249" t="n">
        <v>86.90647673776883</v>
      </c>
      <c r="H249" t="n">
        <v>101.8076025344875</v>
      </c>
      <c r="I249" t="n">
        <v>56.52847259976757</v>
      </c>
      <c r="J249" t="n">
        <v>60.8293427002202</v>
      </c>
      <c r="K249" t="n">
        <v>10.1464913384395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43.12997198928195</v>
      </c>
      <c r="F250" t="n">
        <v>85.32892552161435</v>
      </c>
      <c r="G250" t="n">
        <v>81.43590878254771</v>
      </c>
      <c r="H250" t="n">
        <v>95.94362266228815</v>
      </c>
      <c r="I250" t="n">
        <v>49.47249930444379</v>
      </c>
      <c r="J250" t="n">
        <v>57.74193381832826</v>
      </c>
      <c r="K250" t="n">
        <v>11.85697949273901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-70.4706084560472</v>
      </c>
      <c r="E251" t="n">
        <v>44.19724388231585</v>
      </c>
      <c r="F251" t="n">
        <v>86.98546260043076</v>
      </c>
      <c r="G251" t="n">
        <v>84.00877701314238</v>
      </c>
      <c r="H251" t="n">
        <v>96.12916240842651</v>
      </c>
      <c r="I251" t="n">
        <v>50.19480515110546</v>
      </c>
      <c r="J251" t="n">
        <v>59.18173757466423</v>
      </c>
      <c r="K251" t="n">
        <v>15.64520168751264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-69.54798505460535</v>
      </c>
      <c r="E252" t="n">
        <v>44.29136609141611</v>
      </c>
      <c r="F252" t="n">
        <v>91.33832394552313</v>
      </c>
      <c r="G252" t="n">
        <v>87.79660916375514</v>
      </c>
      <c r="H252" t="n">
        <v>97.14879181894761</v>
      </c>
      <c r="I252" t="n">
        <v>61.95715271214615</v>
      </c>
      <c r="J252" t="n">
        <v>60.9668448144336</v>
      </c>
      <c r="K252" t="n">
        <v>18.34762921896624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-70.85868641506309</v>
      </c>
      <c r="E253" t="n">
        <v>42.26730853862293</v>
      </c>
      <c r="F253" t="n">
        <v>92.23541187832514</v>
      </c>
      <c r="G253" t="n">
        <v>88.6429899708582</v>
      </c>
      <c r="H253" t="n">
        <v>96.19481565983517</v>
      </c>
      <c r="I253" t="n">
        <v>68.9904180339264</v>
      </c>
      <c r="J253" t="n">
        <v>63.8223135212733</v>
      </c>
      <c r="K253" t="n">
        <v>20.58344214022105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-71.12995343248639</v>
      </c>
      <c r="E254" t="n">
        <v>45.26028129347315</v>
      </c>
      <c r="F254" t="n">
        <v>94.33525742379662</v>
      </c>
      <c r="G254" t="n">
        <v>94.46168046854402</v>
      </c>
      <c r="H254" t="n">
        <v>93.63419129781303</v>
      </c>
      <c r="I254" t="n">
        <v>69.1668649505466</v>
      </c>
      <c r="J254" t="n">
        <v>62.94196526080282</v>
      </c>
      <c r="K254" t="n">
        <v>17.82589307791351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44.03503123579164</v>
      </c>
      <c r="F255" t="n">
        <v>92.56119873425031</v>
      </c>
      <c r="G255" t="n">
        <v>95.01699891726716</v>
      </c>
      <c r="H255" t="n">
        <v>90.68697327890563</v>
      </c>
      <c r="I255" t="n">
        <v>66.07059704703941</v>
      </c>
      <c r="J255" t="n">
        <v>62.26447432463396</v>
      </c>
      <c r="K255" t="n">
        <v>14.01524442568982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-73.10253341445964</v>
      </c>
      <c r="E256" t="n">
        <v>44.2587513913244</v>
      </c>
      <c r="F256" t="n">
        <v>88.95008360371376</v>
      </c>
      <c r="G256" t="n">
        <v>94.34517043249369</v>
      </c>
      <c r="H256" t="n">
        <v>87.21359949935479</v>
      </c>
      <c r="I256" t="n">
        <v>65.8010961283743</v>
      </c>
      <c r="J256" t="n">
        <v>56.34506748320365</v>
      </c>
      <c r="K256" t="n">
        <v>16.26838154224557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-72.60108484512328</v>
      </c>
      <c r="E257" t="n">
        <v>44.47928773717227</v>
      </c>
      <c r="F257" t="n">
        <v>95.79907826891262</v>
      </c>
      <c r="G257" t="n">
        <v>92.86762151102188</v>
      </c>
      <c r="H257" t="n">
        <v>95.1446527749426</v>
      </c>
      <c r="I257" t="n">
        <v>74.82030095464913</v>
      </c>
      <c r="J257" t="n">
        <v>57.53945382202752</v>
      </c>
      <c r="K257" t="n">
        <v>17.70968347072388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-72.6851087589498</v>
      </c>
      <c r="E258" t="n">
        <v>42.10540188437876</v>
      </c>
      <c r="F258" t="n">
        <v>91.28922867969212</v>
      </c>
      <c r="G258" t="n">
        <v>84.59050216178001</v>
      </c>
      <c r="H258" t="n">
        <v>91.55890312383362</v>
      </c>
      <c r="I258" t="n">
        <v>66.78346073755365</v>
      </c>
      <c r="J258" t="n">
        <v>58.08989874299859</v>
      </c>
      <c r="K258" t="n">
        <v>16.88742743991341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-73.01320651923207</v>
      </c>
      <c r="E259" t="n">
        <v>44.32034079600831</v>
      </c>
      <c r="F259" t="n">
        <v>93.92210580293032</v>
      </c>
      <c r="G259" t="n">
        <v>88.9477193227455</v>
      </c>
      <c r="H259" t="n">
        <v>93.35990649922252</v>
      </c>
      <c r="I259" t="n">
        <v>69.08623592464221</v>
      </c>
      <c r="J259" t="n">
        <v>63.18888465098667</v>
      </c>
      <c r="K259" t="n">
        <v>18.42516040097468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-73.10594071461</v>
      </c>
      <c r="E260" t="n">
        <v>43.96144811812077</v>
      </c>
      <c r="F260" t="n">
        <v>98.61522957117212</v>
      </c>
      <c r="G260" t="n">
        <v>89.39207131857899</v>
      </c>
      <c r="H260" t="n">
        <v>99.25038583690282</v>
      </c>
      <c r="I260" t="n">
        <v>68.1260933116293</v>
      </c>
      <c r="J260" t="n">
        <v>61.47985349750977</v>
      </c>
      <c r="K260" t="n">
        <v>20.38232606696395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-73.0883318516637</v>
      </c>
      <c r="E261" t="n">
        <v>49.73560524371492</v>
      </c>
      <c r="F261" t="n">
        <v>111.1927474557727</v>
      </c>
      <c r="G261" t="n">
        <v>94.88610445241268</v>
      </c>
      <c r="H261" t="n">
        <v>103.310236557313</v>
      </c>
      <c r="I261" t="n">
        <v>81.07260443820444</v>
      </c>
      <c r="J261" t="n">
        <v>64.93466428490919</v>
      </c>
      <c r="K261" t="n">
        <v>27.02871213196765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-72.97175347475515</v>
      </c>
      <c r="E262" t="n">
        <v>54.28680235787062</v>
      </c>
      <c r="F262" t="n">
        <v>102.3872653819801</v>
      </c>
      <c r="G262" t="n">
        <v>94.90091442173745</v>
      </c>
      <c r="H262" t="n">
        <v>95.56882023325433</v>
      </c>
      <c r="I262" t="n">
        <v>77.0299075875236</v>
      </c>
      <c r="J262" t="n">
        <v>64.31728234001575</v>
      </c>
      <c r="K262" t="n">
        <v>23.68705211886388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-73.59595743332832</v>
      </c>
      <c r="E263" t="n">
        <v>52.13796541123448</v>
      </c>
      <c r="F263" t="n">
        <v>97.72344644246083</v>
      </c>
      <c r="G263" t="n">
        <v>91.34902329980952</v>
      </c>
      <c r="H263" t="n">
        <v>97.71483171071328</v>
      </c>
      <c r="I263" t="n">
        <v>76.24438358635557</v>
      </c>
      <c r="J263" t="n">
        <v>66.61655351968518</v>
      </c>
      <c r="K263" t="n">
        <v>25.4909540140374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-74.36813728557394</v>
      </c>
      <c r="E264" t="n">
        <v>55.45251852992574</v>
      </c>
      <c r="F264" t="n">
        <v>95.33097724937249</v>
      </c>
      <c r="G264" t="n">
        <v>95.81827827571536</v>
      </c>
      <c r="H264" t="n">
        <v>100.5171182625966</v>
      </c>
      <c r="I264" t="n">
        <v>73.2015970675526</v>
      </c>
      <c r="J264" t="n">
        <v>68.88064998019578</v>
      </c>
      <c r="K264" t="n">
        <v>27.00361164087979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-74.37555696489694</v>
      </c>
      <c r="E265" t="n">
        <v>69.12189057433523</v>
      </c>
      <c r="F265" t="n">
        <v>98.90635810797083</v>
      </c>
      <c r="G265" t="n">
        <v>111.6097666517761</v>
      </c>
      <c r="H265" t="n">
        <v>109.3515327959296</v>
      </c>
      <c r="I265" t="n">
        <v>79.02999620991396</v>
      </c>
      <c r="J265" t="n">
        <v>74.61327132030921</v>
      </c>
      <c r="K265" t="n">
        <v>30.42719722201925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-74.57618752549662</v>
      </c>
      <c r="E266" t="n">
        <v>74.41365300751883</v>
      </c>
      <c r="F266" t="n">
        <v>110.8870494870357</v>
      </c>
      <c r="G266" t="n">
        <v>126.77914058798</v>
      </c>
      <c r="H266" t="n">
        <v>112.637785896012</v>
      </c>
      <c r="I266" t="n">
        <v>83.23742732482972</v>
      </c>
      <c r="J266" t="n">
        <v>81.61646754134897</v>
      </c>
      <c r="K266" t="n">
        <v>29.52100463952809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-72.80509257171866</v>
      </c>
      <c r="E267" t="n">
        <v>86.07131246753401</v>
      </c>
      <c r="F267" t="n">
        <v>116.2887276771466</v>
      </c>
      <c r="G267" t="n">
        <v>142.4283318716929</v>
      </c>
      <c r="H267" t="n">
        <v>113.6932067054225</v>
      </c>
      <c r="I267" t="n">
        <v>89.37952504424969</v>
      </c>
      <c r="J267" t="n">
        <v>77.30714129198255</v>
      </c>
      <c r="K267" t="n">
        <v>30.31225327906986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-64.46546866989628</v>
      </c>
      <c r="E268" t="n">
        <v>89.42956224772909</v>
      </c>
      <c r="F268" t="n">
        <v>121.8966032640492</v>
      </c>
      <c r="G268" t="n">
        <v>149.5274696931797</v>
      </c>
      <c r="H268" t="n">
        <v>110.9466489542637</v>
      </c>
      <c r="I268" t="n">
        <v>95.248873643103</v>
      </c>
      <c r="J268" t="n">
        <v>73.3526795897677</v>
      </c>
      <c r="K268" t="n">
        <v>34.1672514939819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-56.30573861994914</v>
      </c>
      <c r="E269" t="n">
        <v>96.07945966923199</v>
      </c>
      <c r="F269" t="n">
        <v>121.6688333152018</v>
      </c>
      <c r="G269" t="n">
        <v>155.128071981533</v>
      </c>
      <c r="H269" t="n">
        <v>107.8865346670716</v>
      </c>
      <c r="I269" t="n">
        <v>99.86906677241008</v>
      </c>
      <c r="J269" t="n">
        <v>84.93178334373019</v>
      </c>
      <c r="K269" t="n">
        <v>33.62856098095208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-51.4208991622755</v>
      </c>
      <c r="E270" t="n">
        <v>89.5111145454198</v>
      </c>
      <c r="F270" t="n">
        <v>121.2000406693959</v>
      </c>
      <c r="G270" t="n">
        <v>142.0003764155265</v>
      </c>
      <c r="H270" t="n">
        <v>101.3740569929206</v>
      </c>
      <c r="I270" t="n">
        <v>95.77143008685944</v>
      </c>
      <c r="J270" t="n">
        <v>78.73938541680525</v>
      </c>
      <c r="K270" t="n">
        <v>34.94504789663176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-45.94470465579936</v>
      </c>
      <c r="E271" t="n">
        <v>86.80653921219226</v>
      </c>
      <c r="F271" t="n">
        <v>113.8484590946298</v>
      </c>
      <c r="G271" t="n">
        <v>138.269013102151</v>
      </c>
      <c r="H271" t="n">
        <v>97.27626415932853</v>
      </c>
      <c r="I271" t="n">
        <v>89.56071139251489</v>
      </c>
      <c r="J271" t="n">
        <v>77.05332929830951</v>
      </c>
      <c r="K271" t="n">
        <v>34.96892733431327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-40.96219799179919</v>
      </c>
      <c r="E272" t="n">
        <v>86.25203818597113</v>
      </c>
      <c r="F272" t="n">
        <v>126.5889814449184</v>
      </c>
      <c r="G272" t="n">
        <v>140.7496726763324</v>
      </c>
      <c r="H272" t="n">
        <v>104.3726873065729</v>
      </c>
      <c r="I272" t="n">
        <v>91.80045359920233</v>
      </c>
      <c r="J272" t="n">
        <v>80.22478746452188</v>
      </c>
      <c r="K272" t="n">
        <v>36.91154093924401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-37.68980434728883</v>
      </c>
      <c r="E273" t="n">
        <v>102.1419896653724</v>
      </c>
      <c r="F273" t="n">
        <v>132.2678054978789</v>
      </c>
      <c r="G273" t="n">
        <v>153.6310964083176</v>
      </c>
      <c r="H273" t="n">
        <v>104.8203375658809</v>
      </c>
      <c r="I273" t="n">
        <v>97.54065275456961</v>
      </c>
      <c r="J273" t="n">
        <v>80.66598009378471</v>
      </c>
      <c r="K273" t="n">
        <v>38.31057671090494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-34.60902480571634</v>
      </c>
      <c r="E274" t="n">
        <v>107.10489959944</v>
      </c>
      <c r="F274" t="n">
        <v>136.7403221774592</v>
      </c>
      <c r="G274" t="n">
        <v>159.6882103173977</v>
      </c>
      <c r="H274" t="n">
        <v>111.2074739055438</v>
      </c>
      <c r="I274" t="n">
        <v>104.8852899350576</v>
      </c>
      <c r="J274" t="n">
        <v>87.14030073890042</v>
      </c>
      <c r="K274" t="n">
        <v>38.34706970882231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-31.25339102879149</v>
      </c>
      <c r="E275" t="n">
        <v>108.6923785088566</v>
      </c>
      <c r="F275" t="n">
        <v>138.1957259099923</v>
      </c>
      <c r="G275" t="n">
        <v>156.4370148167325</v>
      </c>
      <c r="H275" t="n">
        <v>111.2915905325513</v>
      </c>
      <c r="I275" t="n">
        <v>104.297612726928</v>
      </c>
      <c r="J275" t="n">
        <v>82.59097155986342</v>
      </c>
      <c r="K275" t="n">
        <v>37.73465941182064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-27.24011429712331</v>
      </c>
      <c r="E276" t="n">
        <v>106.7626520948362</v>
      </c>
      <c r="F276" t="n">
        <v>127.6525013644291</v>
      </c>
      <c r="G276" t="n">
        <v>157.8416116833123</v>
      </c>
      <c r="H276" t="n">
        <v>111.5971023312911</v>
      </c>
      <c r="I276" t="n">
        <v>105.3250490533311</v>
      </c>
      <c r="J276" t="n">
        <v>83.6580806226787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-23.3841506366362</v>
      </c>
      <c r="E277" t="n">
        <v>108.6749787582897</v>
      </c>
      <c r="F277" t="n">
        <v>124.0196007473589</v>
      </c>
      <c r="G277" t="n">
        <v>157.0483240893159</v>
      </c>
      <c r="H277" t="n">
        <v>115.2879585583024</v>
      </c>
      <c r="I277" t="n">
        <v>103.5297086218392</v>
      </c>
      <c r="J277" t="n">
        <v>90.56997113125908</v>
      </c>
      <c r="K277" t="n">
        <v>35.76737224297373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-18.63600336898682</v>
      </c>
      <c r="E278" t="n">
        <v>100.7517014717792</v>
      </c>
      <c r="F278" t="n">
        <v>120.3537498382026</v>
      </c>
      <c r="G278" t="n">
        <v>147.6422109829024</v>
      </c>
      <c r="H278" t="n">
        <v>110.5780025433105</v>
      </c>
      <c r="I278" t="n">
        <v>100.1594255839207</v>
      </c>
      <c r="J278" t="n">
        <v>84.32443725023155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-14.59837219287007</v>
      </c>
      <c r="E279" t="n">
        <v>97.90402974576506</v>
      </c>
      <c r="F279" t="n">
        <v>124.914734026763</v>
      </c>
      <c r="G279" t="n">
        <v>145.0314883948736</v>
      </c>
      <c r="H279" t="n">
        <v>109.1273252970557</v>
      </c>
      <c r="I279" t="n">
        <v>99.4711434304668</v>
      </c>
      <c r="J279" t="n">
        <v>84.33374288926807</v>
      </c>
      <c r="K279" t="n">
        <v>38.68200365359802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-9.112868346280646</v>
      </c>
      <c r="E280" t="n">
        <v>97.60287170446287</v>
      </c>
      <c r="F280" t="n">
        <v>125.6600873706561</v>
      </c>
      <c r="G280" t="n">
        <v>140.8421077284744</v>
      </c>
      <c r="H280" t="n">
        <v>110.2735983279403</v>
      </c>
      <c r="I280" t="n">
        <v>97.25635901254613</v>
      </c>
      <c r="J280" t="n">
        <v>84.76517158496367</v>
      </c>
      <c r="K280" t="n">
        <v>36.57503584959414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-0.04043929727607365</v>
      </c>
      <c r="E281" t="n">
        <v>100.544758117373</v>
      </c>
      <c r="F281" t="n">
        <v>123.6321900519246</v>
      </c>
      <c r="G281" t="n">
        <v>142.0316587284534</v>
      </c>
      <c r="H281" t="n">
        <v>110.4971821138196</v>
      </c>
      <c r="I281" t="n">
        <v>96.81284059079283</v>
      </c>
      <c r="J281" t="n">
        <v>89.03832342094434</v>
      </c>
      <c r="K281" t="n">
        <v>32.98757698520023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2.552738040116243</v>
      </c>
      <c r="E282" t="n">
        <v>103.2178211488191</v>
      </c>
      <c r="F282" t="n">
        <v>120.5357082477188</v>
      </c>
      <c r="G282" t="n">
        <v>135.3483850398187</v>
      </c>
      <c r="H282" t="n">
        <v>107.5589483751354</v>
      </c>
      <c r="I282" t="n">
        <v>85.86339943603463</v>
      </c>
      <c r="J282" t="n">
        <v>92.0359275898776</v>
      </c>
      <c r="K282" t="n">
        <v>32.94168981501697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4.919480997283854</v>
      </c>
      <c r="E283" t="n">
        <v>94.51380119463246</v>
      </c>
      <c r="F283" t="n">
        <v>114.8936519031245</v>
      </c>
      <c r="G283" t="n">
        <v>125.284250564865</v>
      </c>
      <c r="H283" t="n">
        <v>105.0336757121136</v>
      </c>
      <c r="I283" t="n">
        <v>82.55954568426343</v>
      </c>
      <c r="J283" t="n">
        <v>84.22057357004205</v>
      </c>
      <c r="K283" t="n">
        <v>29.71313787764811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11.17020839817495</v>
      </c>
      <c r="E284" t="n">
        <v>96.05430885746313</v>
      </c>
      <c r="F284" t="n">
        <v>115.3389047651541</v>
      </c>
      <c r="G284" t="n">
        <v>125.5952130586671</v>
      </c>
      <c r="H284" t="n">
        <v>106.6329942482345</v>
      </c>
      <c r="I284" t="n">
        <v>83.82377583372822</v>
      </c>
      <c r="J284" t="n">
        <v>84.66779291082209</v>
      </c>
      <c r="K284" t="n">
        <v>31.56531832503913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18.56187456494278</v>
      </c>
      <c r="E285" t="n">
        <v>104.1847642593786</v>
      </c>
      <c r="F285" t="n">
        <v>124.4674183387325</v>
      </c>
      <c r="G285" t="n">
        <v>131.8618116801341</v>
      </c>
      <c r="H285" t="n">
        <v>104.9660414094869</v>
      </c>
      <c r="I285" t="n">
        <v>88.87216279094071</v>
      </c>
      <c r="J285" t="n">
        <v>86.62362866579932</v>
      </c>
      <c r="K285" t="n">
        <v>33.29892104565235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111.6360348596639</v>
      </c>
      <c r="F286" t="n">
        <v>131.396942040924</v>
      </c>
      <c r="G286" t="n">
        <v>145.7646729225556</v>
      </c>
      <c r="H286" t="n">
        <v>114.5473797549366</v>
      </c>
      <c r="I286" t="n">
        <v>95.54523599055513</v>
      </c>
      <c r="J286" t="n">
        <v>93.40240902969488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28.9623137480818</v>
      </c>
      <c r="E287" t="n">
        <v>113.1061776434933</v>
      </c>
      <c r="F287" t="n">
        <v>130.7425930442531</v>
      </c>
      <c r="G287" t="n">
        <v>146.925561389092</v>
      </c>
      <c r="H287" t="n">
        <v>118.367905238221</v>
      </c>
      <c r="I287" t="n">
        <v>97.38263458394452</v>
      </c>
      <c r="J287" t="n">
        <v>94.90335522602578</v>
      </c>
      <c r="K287" t="n">
        <v>37.79043965920945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33.84381712822746</v>
      </c>
      <c r="E288" t="n">
        <v>112.8685529864042</v>
      </c>
      <c r="F288" t="n">
        <v>128.928062423908</v>
      </c>
      <c r="G288" t="n">
        <v>148.548884719554</v>
      </c>
      <c r="H288" t="n">
        <v>112.7714431731764</v>
      </c>
      <c r="I288" t="n">
        <v>89.47688493823911</v>
      </c>
      <c r="J288" t="n">
        <v>92.420278828907</v>
      </c>
      <c r="K288" t="n">
        <v>37.10940260271853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41.349533806545</v>
      </c>
      <c r="E289" t="n">
        <v>106.4314639301667</v>
      </c>
      <c r="F289" t="n">
        <v>127.5450552688038</v>
      </c>
      <c r="G289" t="n">
        <v>146.2869167397094</v>
      </c>
      <c r="H289" t="n">
        <v>111.1935265959475</v>
      </c>
      <c r="I289" t="n">
        <v>87.72047543480809</v>
      </c>
      <c r="J289" t="n">
        <v>88.1024279057544</v>
      </c>
      <c r="K289" t="n">
        <v>35.81630400178986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47.45200810474741</v>
      </c>
      <c r="E290" t="n">
        <v>109.0152744036563</v>
      </c>
      <c r="F290" t="n">
        <v>126.8336740909461</v>
      </c>
      <c r="G290" t="n">
        <v>148.3787698965492</v>
      </c>
      <c r="H290" t="n">
        <v>110.9700751388179</v>
      </c>
      <c r="I290" t="n">
        <v>88.84540264246942</v>
      </c>
      <c r="J290" t="n">
        <v>81.02008999431862</v>
      </c>
      <c r="K290" t="n">
        <v>37.31137689158071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35.66668304175374</v>
      </c>
      <c r="E291" t="n">
        <v>109.656226091764</v>
      </c>
      <c r="F291" t="n">
        <v>121.0962507138167</v>
      </c>
      <c r="G291" t="n">
        <v>143.5719399267649</v>
      </c>
      <c r="H291" t="n">
        <v>106.9061486448302</v>
      </c>
      <c r="I291" t="n">
        <v>83.05352347391593</v>
      </c>
      <c r="J291" t="n">
        <v>83.53293649927582</v>
      </c>
      <c r="K291" t="n">
        <v>36.87936499385957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17.36817571943636</v>
      </c>
      <c r="E292" t="n">
        <v>97.15675209585164</v>
      </c>
      <c r="F292" t="n">
        <v>101.4505747328153</v>
      </c>
      <c r="G292" t="n">
        <v>127.3121242338925</v>
      </c>
      <c r="H292" t="n">
        <v>95.1956884679974</v>
      </c>
      <c r="I292" t="n">
        <v>73.70666243312678</v>
      </c>
      <c r="J292" t="n">
        <v>68.99370980251682</v>
      </c>
      <c r="K292" t="n">
        <v>33.88654629953653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24.62244840645824</v>
      </c>
      <c r="E293" t="n">
        <v>100.5662671072069</v>
      </c>
      <c r="F293" t="n">
        <v>106.5022330138662</v>
      </c>
      <c r="G293" t="n">
        <v>136.143698942329</v>
      </c>
      <c r="H293" t="n">
        <v>92.77074599049875</v>
      </c>
      <c r="I293" t="n">
        <v>78.84859643995476</v>
      </c>
      <c r="J293" t="n">
        <v>68.96262767818415</v>
      </c>
      <c r="K293" t="n">
        <v>30.49155717677983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20.60477548992699</v>
      </c>
      <c r="E294" t="n">
        <v>91.34368573777265</v>
      </c>
      <c r="F294" t="n">
        <v>98.75282257961399</v>
      </c>
      <c r="G294" t="n">
        <v>120.2254302911647</v>
      </c>
      <c r="H294" t="n">
        <v>84.94617003255918</v>
      </c>
      <c r="I294" t="n">
        <v>71.402079412402</v>
      </c>
      <c r="J294" t="n">
        <v>64.95809603467903</v>
      </c>
      <c r="K294" t="n">
        <v>28.03313032571559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10.01510817973257</v>
      </c>
      <c r="E295" t="n">
        <v>89.08658492126042</v>
      </c>
      <c r="F295" t="n">
        <v>101.9566391213745</v>
      </c>
      <c r="G295" t="n">
        <v>120.0908165425559</v>
      </c>
      <c r="H295" t="n">
        <v>83.31758807447673</v>
      </c>
      <c r="I295" t="n">
        <v>73.2352442903107</v>
      </c>
      <c r="J295" t="n">
        <v>63.65842521148115</v>
      </c>
      <c r="K295" t="n">
        <v>29.48646910195272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4.490736983196975</v>
      </c>
      <c r="E296" t="n">
        <v>81.79524371589186</v>
      </c>
      <c r="F296" t="n">
        <v>100.6608179344596</v>
      </c>
      <c r="G296" t="n">
        <v>113.8443700517314</v>
      </c>
      <c r="H296" t="n">
        <v>80.57316974737157</v>
      </c>
      <c r="I296" t="n">
        <v>73.8209600014598</v>
      </c>
      <c r="J296" t="n">
        <v>61.60773568983649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-1.38365119094267</v>
      </c>
      <c r="E297" t="n">
        <v>84.03287269332711</v>
      </c>
      <c r="F297" t="n">
        <v>101.2792198930819</v>
      </c>
      <c r="G297" t="n">
        <v>117.4240774272915</v>
      </c>
      <c r="H297" t="n">
        <v>79.38879760860884</v>
      </c>
      <c r="I297" t="n">
        <v>77.47284066216704</v>
      </c>
      <c r="J297" t="n">
        <v>64.5865014077482</v>
      </c>
      <c r="K297" t="n">
        <v>35.1632886269321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-6.081844925211288</v>
      </c>
      <c r="E298" t="n">
        <v>92.94340939116073</v>
      </c>
      <c r="F298" t="n">
        <v>110.6337475057361</v>
      </c>
      <c r="G298" t="n">
        <v>129.2066571406719</v>
      </c>
      <c r="H298" t="n">
        <v>86.96645732784833</v>
      </c>
      <c r="I298" t="n">
        <v>76.86750480991896</v>
      </c>
      <c r="J298" t="n">
        <v>70.58466200079782</v>
      </c>
      <c r="K298" t="n">
        <v>38.11110150761215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-0.8433397850566959</v>
      </c>
      <c r="E299" t="n">
        <v>92.43720348481365</v>
      </c>
      <c r="F299" t="n">
        <v>110.3468324697371</v>
      </c>
      <c r="G299" t="n">
        <v>130.4084612292766</v>
      </c>
      <c r="H299" t="n">
        <v>88.71289416771724</v>
      </c>
      <c r="I299" t="n">
        <v>79.95691406871819</v>
      </c>
      <c r="J299" t="n">
        <v>72.51765763043916</v>
      </c>
      <c r="K299" t="n">
        <v>39.01690246644895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3.219636125258041</v>
      </c>
      <c r="E300" t="n">
        <v>92.3086711830061</v>
      </c>
      <c r="F300" t="n">
        <v>113.4050048659703</v>
      </c>
      <c r="G300" t="n">
        <v>130.942293011026</v>
      </c>
      <c r="H300" t="n">
        <v>90.91874727398823</v>
      </c>
      <c r="I300" t="n">
        <v>82.3873220090468</v>
      </c>
      <c r="J300" t="n">
        <v>66.65738967490024</v>
      </c>
      <c r="K300" t="n">
        <v>40.12688515908381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3.574346282979945</v>
      </c>
      <c r="E301" t="n">
        <v>79.61570865752672</v>
      </c>
      <c r="F301" t="n">
        <v>109.3187919410655</v>
      </c>
      <c r="G301" t="n">
        <v>125.488898888375</v>
      </c>
      <c r="H301" t="n">
        <v>90.86955165321677</v>
      </c>
      <c r="I301" t="n">
        <v>80.22475636870614</v>
      </c>
      <c r="J301" t="n">
        <v>64.01494074414815</v>
      </c>
      <c r="K301" t="n">
        <v>45.83789766731532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3.247800043966098</v>
      </c>
      <c r="E302" t="n">
        <v>81.5298475143226</v>
      </c>
      <c r="F302" t="n">
        <v>110.8216031431887</v>
      </c>
      <c r="G302" t="n">
        <v>129.3138569011472</v>
      </c>
      <c r="H302" t="n">
        <v>96.18171518739851</v>
      </c>
      <c r="I302" t="n">
        <v>83.41762293884649</v>
      </c>
      <c r="J302" t="n">
        <v>69.84331494970164</v>
      </c>
      <c r="K302" t="n">
        <v>45.3368665032041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13.7206889714365</v>
      </c>
      <c r="E303" t="n">
        <v>76.86518105372497</v>
      </c>
      <c r="F303" t="n">
        <v>119.2323563640321</v>
      </c>
      <c r="G303" t="n">
        <v>127.6327009135847</v>
      </c>
      <c r="H303" t="n">
        <v>101.0879647910098</v>
      </c>
      <c r="I303" t="n">
        <v>85.71422552114799</v>
      </c>
      <c r="J303" t="n">
        <v>73.49843916011385</v>
      </c>
      <c r="K303" t="n">
        <v>46.67332442147738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9.634750923438396</v>
      </c>
      <c r="E304" t="n">
        <v>81.86734755646805</v>
      </c>
      <c r="F304" t="n">
        <v>119.8027065622688</v>
      </c>
      <c r="G304" t="n">
        <v>137.3825527518609</v>
      </c>
      <c r="H304" t="n">
        <v>101.2690706250609</v>
      </c>
      <c r="I304" t="n">
        <v>88.43115458033786</v>
      </c>
      <c r="J304" t="n">
        <v>76.50169645087274</v>
      </c>
      <c r="K304" t="n">
        <v>42.45830626819203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4.381079091535534</v>
      </c>
      <c r="E305" t="n">
        <v>83.89702338036872</v>
      </c>
      <c r="F305" t="n">
        <v>124.1447017606363</v>
      </c>
      <c r="G305" t="n">
        <v>136.5525600201302</v>
      </c>
      <c r="H305" t="n">
        <v>108.2680752205534</v>
      </c>
      <c r="I305" t="n">
        <v>90.40193717815097</v>
      </c>
      <c r="J305" t="n">
        <v>76.09932402844279</v>
      </c>
      <c r="K305" t="n">
        <v>40.56036518291832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0.2575699686834687</v>
      </c>
      <c r="E306" t="n">
        <v>81.93371665088898</v>
      </c>
      <c r="F306" t="n">
        <v>126.4652747906628</v>
      </c>
      <c r="G306" t="n">
        <v>132.7918359713638</v>
      </c>
      <c r="H306" t="n">
        <v>109.9830013511747</v>
      </c>
      <c r="I306" t="n">
        <v>84.48932532926487</v>
      </c>
      <c r="J306" t="n">
        <v>76.09124454853031</v>
      </c>
      <c r="K306" t="n">
        <v>41.52209476204316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-2.786509598443965</v>
      </c>
      <c r="E307" t="n">
        <v>81.01960351526355</v>
      </c>
      <c r="F307" t="n">
        <v>130.8075988529617</v>
      </c>
      <c r="G307" t="n">
        <v>132.2919837746333</v>
      </c>
      <c r="H307" t="n">
        <v>112.2332675122588</v>
      </c>
      <c r="I307" t="n">
        <v>87.9513587227086</v>
      </c>
      <c r="J307" t="n">
        <v>76.3684466250141</v>
      </c>
      <c r="K307" t="n">
        <v>44.10160622011514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0.9732885934390145</v>
      </c>
      <c r="E308" t="n">
        <v>81.76888920924479</v>
      </c>
      <c r="F308" t="n">
        <v>131.0954129265755</v>
      </c>
      <c r="G308" t="n">
        <v>139.4424999815168</v>
      </c>
      <c r="H308" t="n">
        <v>119.4331274427974</v>
      </c>
      <c r="I308" t="n">
        <v>88.5968678553281</v>
      </c>
      <c r="J308" t="n">
        <v>80.35589764948836</v>
      </c>
      <c r="K308" t="n">
        <v>44.41044307790647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5.777354265616674</v>
      </c>
      <c r="E309" t="n">
        <v>82.51130906204833</v>
      </c>
      <c r="F309" t="n">
        <v>126.6517875374139</v>
      </c>
      <c r="G309" t="n">
        <v>138.0917203758112</v>
      </c>
      <c r="H309" t="n">
        <v>118.1156511483898</v>
      </c>
      <c r="I309" t="n">
        <v>91.47234726366864</v>
      </c>
      <c r="J309" t="n">
        <v>78.38292762358702</v>
      </c>
      <c r="K309" t="n">
        <v>41.57963995238276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10.32127827834517</v>
      </c>
      <c r="E310" t="n">
        <v>88.43144898010536</v>
      </c>
      <c r="F310" t="n">
        <v>130.6818754708339</v>
      </c>
      <c r="G310" t="n">
        <v>143.9418272517207</v>
      </c>
      <c r="H310" t="n">
        <v>115.3709967807951</v>
      </c>
      <c r="I310" t="n">
        <v>90.85602338432356</v>
      </c>
      <c r="J310" t="n">
        <v>78.95728163559367</v>
      </c>
      <c r="K310" t="n">
        <v>43.9718534744795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9.295928887847094</v>
      </c>
      <c r="E311" t="n">
        <v>84.90421083361906</v>
      </c>
      <c r="F311" t="n">
        <v>129.5482133550792</v>
      </c>
      <c r="G311" t="n">
        <v>136.7747523011928</v>
      </c>
      <c r="H311" t="n">
        <v>113.5751797289492</v>
      </c>
      <c r="I311" t="n">
        <v>84.33726309329934</v>
      </c>
      <c r="J311" t="n">
        <v>71.82338023560209</v>
      </c>
      <c r="K311" t="n">
        <v>36.86196450136756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9.612238032402431</v>
      </c>
      <c r="E312" t="n">
        <v>89.20703014710219</v>
      </c>
      <c r="F312" t="n">
        <v>120.5214603187873</v>
      </c>
      <c r="G312" t="n">
        <v>132.751502375798</v>
      </c>
      <c r="H312" t="n">
        <v>109.9830598845498</v>
      </c>
      <c r="I312" t="n">
        <v>90.86883725549204</v>
      </c>
      <c r="J312" t="n">
        <v>71.91209202243427</v>
      </c>
      <c r="K312" t="n">
        <v>36.62164371694963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12.91533710781438</v>
      </c>
      <c r="E313" t="n">
        <v>91.19058887982551</v>
      </c>
      <c r="F313" t="n">
        <v>119.2567151314024</v>
      </c>
      <c r="G313" t="n">
        <v>137.4606765020238</v>
      </c>
      <c r="H313" t="n">
        <v>111.1346163866763</v>
      </c>
      <c r="I313" t="n">
        <v>94.06682650186504</v>
      </c>
      <c r="J313" t="n">
        <v>71.23699861594046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6.663359778991884</v>
      </c>
      <c r="E314" t="n">
        <v>88.05469083473297</v>
      </c>
      <c r="F314" t="n">
        <v>112.9590468792547</v>
      </c>
      <c r="G314" t="n">
        <v>135.7798015754225</v>
      </c>
      <c r="H314" t="n">
        <v>107.1986679061967</v>
      </c>
      <c r="I314" t="n">
        <v>90.76800816612922</v>
      </c>
      <c r="J314" t="n">
        <v>75.20025197485498</v>
      </c>
      <c r="K314" t="n">
        <v>35.9917208161926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0.7285431221729199</v>
      </c>
      <c r="E315" t="n">
        <v>84.72830280581533</v>
      </c>
      <c r="F315" t="n">
        <v>111.0235431889896</v>
      </c>
      <c r="G315" t="n">
        <v>132.2023418507354</v>
      </c>
      <c r="H315" t="n">
        <v>104.049431036415</v>
      </c>
      <c r="I315" t="n">
        <v>83.5503193225686</v>
      </c>
      <c r="J315" t="n">
        <v>73.24707681137032</v>
      </c>
      <c r="K315" t="n">
        <v>37.50521721405622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-3.420665430949232</v>
      </c>
      <c r="E316" t="n">
        <v>88.44225530063352</v>
      </c>
      <c r="F316" t="n">
        <v>113.1959059455063</v>
      </c>
      <c r="G316" t="n">
        <v>137.8184348378989</v>
      </c>
      <c r="H316" t="n">
        <v>99.03614878735847</v>
      </c>
      <c r="I316" t="n">
        <v>82.37891555091316</v>
      </c>
      <c r="J316" t="n">
        <v>72.74272835485701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-1.634341615233548</v>
      </c>
      <c r="E317" t="n">
        <v>86.16717526984328</v>
      </c>
      <c r="F317" t="n">
        <v>108.4583717994215</v>
      </c>
      <c r="G317" t="n">
        <v>133.622179013341</v>
      </c>
      <c r="H317" t="n">
        <v>104.1392992150084</v>
      </c>
      <c r="I317" t="n">
        <v>83.99853913165398</v>
      </c>
      <c r="J317" t="n">
        <v>76.87432851633548</v>
      </c>
      <c r="K317" t="n">
        <v>35.22704480908949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0.6240122046525798</v>
      </c>
      <c r="E318" t="n">
        <v>89.10836268712532</v>
      </c>
      <c r="F318" t="n">
        <v>111.8764509987088</v>
      </c>
      <c r="G318" t="n">
        <v>136.9558628422375</v>
      </c>
      <c r="H318" t="n">
        <v>110.0716462318458</v>
      </c>
      <c r="I318" t="n">
        <v>84.40696384947996</v>
      </c>
      <c r="J318" t="n">
        <v>76.96819717085242</v>
      </c>
      <c r="K318" t="n">
        <v>33.8742959591749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-2.988601730900864</v>
      </c>
      <c r="E319" t="n">
        <v>90.33509018669849</v>
      </c>
      <c r="F319" t="n">
        <v>112.1249588672038</v>
      </c>
      <c r="G319" t="n">
        <v>138.837218663768</v>
      </c>
      <c r="H319" t="n">
        <v>118.9469515258298</v>
      </c>
      <c r="I319" t="n">
        <v>84.4961964225391</v>
      </c>
      <c r="J319" t="n">
        <v>74.61915993215294</v>
      </c>
      <c r="K319" t="n">
        <v>34.09867920051444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-3.010983733115435</v>
      </c>
      <c r="E320" t="n">
        <v>92.76023711683968</v>
      </c>
      <c r="F320" t="n">
        <v>111.3027885482526</v>
      </c>
      <c r="G320" t="n">
        <v>138.4169309523637</v>
      </c>
      <c r="H320" t="n">
        <v>116.3584945121538</v>
      </c>
      <c r="I320" t="n">
        <v>85.1755942771252</v>
      </c>
      <c r="J320" t="n">
        <v>78.79156519444635</v>
      </c>
      <c r="K320" t="n">
        <v>34.96157656661281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-1.176516187945387</v>
      </c>
      <c r="E321" t="n">
        <v>91.59713171710155</v>
      </c>
      <c r="F321" t="n">
        <v>111.7621763820557</v>
      </c>
      <c r="G321" t="n">
        <v>143.923791875954</v>
      </c>
      <c r="H321" t="n">
        <v>124.573491299667</v>
      </c>
      <c r="I321" t="n">
        <v>85.37198686188276</v>
      </c>
      <c r="J321" t="n">
        <v>79.9521004385273</v>
      </c>
      <c r="K321" t="n">
        <v>35.44644285900789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0.1355519445244591</v>
      </c>
      <c r="E322" t="n">
        <v>87.12175777316347</v>
      </c>
      <c r="F322" t="n">
        <v>113.0386688653477</v>
      </c>
      <c r="G322" t="n">
        <v>134.0643648450615</v>
      </c>
      <c r="H322" t="n">
        <v>121.2546277629209</v>
      </c>
      <c r="I322" t="n">
        <v>86.24811734231402</v>
      </c>
      <c r="J322" t="n">
        <v>84.18476950590674</v>
      </c>
      <c r="K322" t="n">
        <v>35.97302311542092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1.602675645507334</v>
      </c>
      <c r="E323" t="n">
        <v>94.12077218034065</v>
      </c>
      <c r="F323" t="n">
        <v>112.3884763956045</v>
      </c>
      <c r="G323" t="n">
        <v>140.2180937607493</v>
      </c>
      <c r="H323" t="n">
        <v>124.8183415481474</v>
      </c>
      <c r="I323" t="n">
        <v>85.69009551514731</v>
      </c>
      <c r="J323" t="n">
        <v>90.81730171184705</v>
      </c>
      <c r="K323" t="n">
        <v>35.7605953380284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4.444658122530454</v>
      </c>
      <c r="E324" t="n">
        <v>92.09766177383753</v>
      </c>
      <c r="F324" t="n">
        <v>120.6358265064845</v>
      </c>
      <c r="G324" t="n">
        <v>136.5469443373136</v>
      </c>
      <c r="H324" t="n">
        <v>120.6950977395587</v>
      </c>
      <c r="I324" t="n">
        <v>87.09498078568726</v>
      </c>
      <c r="J324" t="n">
        <v>88.81783418373108</v>
      </c>
      <c r="K324" t="n">
        <v>32.2407293879845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-1.897504847031928</v>
      </c>
      <c r="E325" t="n">
        <v>85.95920953285336</v>
      </c>
      <c r="F325" t="n">
        <v>115.3363455110997</v>
      </c>
      <c r="G325" t="n">
        <v>129.7258034026465</v>
      </c>
      <c r="H325" t="n">
        <v>115.5774230300578</v>
      </c>
      <c r="I325" t="n">
        <v>84.05245555738885</v>
      </c>
      <c r="J325" t="n">
        <v>85.62784376234063</v>
      </c>
      <c r="K325" t="n">
        <v>29.91143778767455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-1.804463188908434</v>
      </c>
      <c r="E326" t="n">
        <v>83.35465523001797</v>
      </c>
      <c r="F326" t="n">
        <v>113.6497167372119</v>
      </c>
      <c r="G326" t="n">
        <v>121.0894848771267</v>
      </c>
      <c r="H326" t="n">
        <v>112.5078224480799</v>
      </c>
      <c r="I326" t="n">
        <v>77.92137142558799</v>
      </c>
      <c r="J326" t="n">
        <v>74.56301556811971</v>
      </c>
      <c r="K326" t="n">
        <v>29.01700421360758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-2.306696139147646</v>
      </c>
      <c r="E327" t="n">
        <v>84.69015521046681</v>
      </c>
      <c r="F327" t="n">
        <v>115.7308347152135</v>
      </c>
      <c r="G327" t="n">
        <v>119.8375443444215</v>
      </c>
      <c r="H327" t="n">
        <v>114.950186070885</v>
      </c>
      <c r="I327" t="n">
        <v>81.27216497187675</v>
      </c>
      <c r="J327" t="n">
        <v>80.33227183821765</v>
      </c>
      <c r="K327" t="n">
        <v>29.76755902849275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-6.995905294336513</v>
      </c>
      <c r="E328" t="n">
        <v>75.34724393005176</v>
      </c>
      <c r="F328" t="n">
        <v>104.8068179173307</v>
      </c>
      <c r="G328" t="n">
        <v>108.5491030914758</v>
      </c>
      <c r="H328" t="n">
        <v>107.9882212638045</v>
      </c>
      <c r="I328" t="n">
        <v>74.87876227222543</v>
      </c>
      <c r="J328" t="n">
        <v>75.87005931333807</v>
      </c>
      <c r="K328" t="n">
        <v>25.24388488418152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-9.557971066214488</v>
      </c>
      <c r="E329" t="n">
        <v>81.41877765684029</v>
      </c>
      <c r="F329" t="n">
        <v>104.8944144244801</v>
      </c>
      <c r="G329" t="n">
        <v>109.7460995169125</v>
      </c>
      <c r="H329" t="n">
        <v>109.287605036474</v>
      </c>
      <c r="I329" t="n">
        <v>72.42594399363598</v>
      </c>
      <c r="J329" t="n">
        <v>78.2422021064814</v>
      </c>
      <c r="K329" t="n">
        <v>25.37429069902704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-6.584084392320988</v>
      </c>
      <c r="E330" t="n">
        <v>78.12111657461772</v>
      </c>
      <c r="F330" t="n">
        <v>101.7488213586905</v>
      </c>
      <c r="G330" t="n">
        <v>107.3680613484707</v>
      </c>
      <c r="H330" t="n">
        <v>105.7009431419387</v>
      </c>
      <c r="I330" t="n">
        <v>73.5643643319883</v>
      </c>
      <c r="J330" t="n">
        <v>80.1854571378063</v>
      </c>
      <c r="K330" t="n">
        <v>26.03505782195086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-2.246785411526064</v>
      </c>
      <c r="E331" t="n">
        <v>74.19711761495564</v>
      </c>
      <c r="F331" t="n">
        <v>103.4121951469599</v>
      </c>
      <c r="G331" t="n">
        <v>107.3709805790879</v>
      </c>
      <c r="H331" t="n">
        <v>108.5733899333573</v>
      </c>
      <c r="I331" t="n">
        <v>77.6314608000519</v>
      </c>
      <c r="J331" t="n">
        <v>82.41934847996437</v>
      </c>
      <c r="K331" t="n">
        <v>26.14200252006649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-0.2009911527971808</v>
      </c>
      <c r="E332" t="n">
        <v>81.11380303726608</v>
      </c>
      <c r="F332" t="n">
        <v>112.1382320846293</v>
      </c>
      <c r="G332" t="n">
        <v>111.8308020809721</v>
      </c>
      <c r="H332" t="n">
        <v>114.3797494696029</v>
      </c>
      <c r="I332" t="n">
        <v>78.76675563864499</v>
      </c>
      <c r="J332" t="n">
        <v>84.02763615334312</v>
      </c>
      <c r="K332" t="n">
        <v>26.12648889730915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3.923643774105945</v>
      </c>
      <c r="E333" t="n">
        <v>78.19127261855243</v>
      </c>
      <c r="F333" t="n">
        <v>116.4915291733125</v>
      </c>
      <c r="G333" t="n">
        <v>112.0530276748421</v>
      </c>
      <c r="H333" t="n">
        <v>111.047724888258</v>
      </c>
      <c r="I333" t="n">
        <v>76.34209251235768</v>
      </c>
      <c r="J333" t="n">
        <v>79.89277299814562</v>
      </c>
      <c r="K333" t="n">
        <v>25.3864212089804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8.153154026223186</v>
      </c>
      <c r="E334" t="n">
        <v>81.26195104181988</v>
      </c>
      <c r="F334" t="n">
        <v>114.17373724789</v>
      </c>
      <c r="G334" t="n">
        <v>111.7082864612959</v>
      </c>
      <c r="H334" t="n">
        <v>114.6563541699631</v>
      </c>
      <c r="I334" t="n">
        <v>75.94849634482186</v>
      </c>
      <c r="J334" t="n">
        <v>81.26676802469611</v>
      </c>
      <c r="K334" t="n">
        <v>25.90723626474827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11.27957971616456</v>
      </c>
      <c r="E335" t="n">
        <v>83.24518222946963</v>
      </c>
      <c r="F335" t="n">
        <v>123.2759433924036</v>
      </c>
      <c r="G335" t="n">
        <v>114.7471123019008</v>
      </c>
      <c r="H335" t="n">
        <v>117.2078039243323</v>
      </c>
      <c r="I335" t="n">
        <v>75.82029215081843</v>
      </c>
      <c r="J335" t="n">
        <v>85.2674730903463</v>
      </c>
      <c r="K335" t="n">
        <v>25.08438275553062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9.374929190245208</v>
      </c>
      <c r="E336" t="n">
        <v>82.05363725312837</v>
      </c>
      <c r="F336" t="n">
        <v>128.6910619035461</v>
      </c>
      <c r="G336" t="n">
        <v>115.5790845054872</v>
      </c>
      <c r="H336" t="n">
        <v>115.2486376827687</v>
      </c>
      <c r="I336" t="n">
        <v>74.39764525809838</v>
      </c>
      <c r="J336" t="n">
        <v>84.65330882281251</v>
      </c>
      <c r="K336" t="n">
        <v>28.05653778372139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16.9510379080414</v>
      </c>
      <c r="E337" t="n">
        <v>89.44468129032568</v>
      </c>
      <c r="F337" t="n">
        <v>127.7462439655952</v>
      </c>
      <c r="G337" t="n">
        <v>117.9086343791004</v>
      </c>
      <c r="H337" t="n">
        <v>119.9923116568647</v>
      </c>
      <c r="I337" t="n">
        <v>79.48195872790953</v>
      </c>
      <c r="J337" t="n">
        <v>86.43784949948552</v>
      </c>
      <c r="K337" t="n">
        <v>30.07103228271215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26.06953895876936</v>
      </c>
      <c r="E338" t="n">
        <v>94.01738237261368</v>
      </c>
      <c r="F338" t="n">
        <v>126.8827878967659</v>
      </c>
      <c r="G338" t="n">
        <v>117.3208469799395</v>
      </c>
      <c r="H338" t="n">
        <v>120.2989796364563</v>
      </c>
      <c r="I338" t="n">
        <v>79.24698965397907</v>
      </c>
      <c r="J338" t="n">
        <v>84.65107122034343</v>
      </c>
      <c r="K338" t="n">
        <v>29.3083093936795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31.73231028326187</v>
      </c>
      <c r="E339" t="n">
        <v>91.74911421702305</v>
      </c>
      <c r="F339" t="n">
        <v>120.8963301410654</v>
      </c>
      <c r="G339" t="n">
        <v>110.451153820831</v>
      </c>
      <c r="H339" t="n">
        <v>115.3491100679752</v>
      </c>
      <c r="I339" t="n">
        <v>73.19314328059025</v>
      </c>
      <c r="J339" t="n">
        <v>86.18717631845089</v>
      </c>
      <c r="K339" t="n">
        <v>29.93576014317419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35.68005309685953</v>
      </c>
      <c r="E340" t="n">
        <v>87.68864126631233</v>
      </c>
      <c r="F340" t="n">
        <v>117.2723145807398</v>
      </c>
      <c r="G340" t="n">
        <v>106.8384219238064</v>
      </c>
      <c r="H340" t="n">
        <v>114.6269892700276</v>
      </c>
      <c r="I340" t="n">
        <v>71.87071614401536</v>
      </c>
      <c r="J340" t="n">
        <v>84.55198190204258</v>
      </c>
      <c r="K340" t="n">
        <v>29.81224602354562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42.67102601766832</v>
      </c>
      <c r="E341" t="n">
        <v>85.99420731511304</v>
      </c>
      <c r="F341" t="n">
        <v>118.5468256949031</v>
      </c>
      <c r="G341" t="n">
        <v>108.0453966358835</v>
      </c>
      <c r="H341" t="n">
        <v>115.2578112112197</v>
      </c>
      <c r="I341" t="n">
        <v>71.25718486260357</v>
      </c>
      <c r="J341" t="n">
        <v>89.94862061130307</v>
      </c>
      <c r="K341" t="n">
        <v>28.71422215761967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38.87056822615887</v>
      </c>
      <c r="E342" t="n">
        <v>83.90831716210172</v>
      </c>
      <c r="F342" t="n">
        <v>116.3440555345475</v>
      </c>
      <c r="G342" t="n">
        <v>104.0191861907337</v>
      </c>
      <c r="H342" t="n">
        <v>114.5706457437595</v>
      </c>
      <c r="I342" t="n">
        <v>69.49021357775824</v>
      </c>
      <c r="J342" t="n">
        <v>84.90195418112516</v>
      </c>
      <c r="K342" t="n">
        <v>26.87973525009028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43.90321274629214</v>
      </c>
      <c r="E343" t="n">
        <v>83.84744426577748</v>
      </c>
      <c r="F343" t="n">
        <v>121.5129085884501</v>
      </c>
      <c r="G343" t="n">
        <v>102.0037542607669</v>
      </c>
      <c r="H343" t="n">
        <v>113.1690422963598</v>
      </c>
      <c r="I343" t="n">
        <v>67.28664931117126</v>
      </c>
      <c r="J343" t="n">
        <v>86.37310062349874</v>
      </c>
      <c r="K343" t="n">
        <v>26.69686486261718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47.61820472439422</v>
      </c>
      <c r="E344" t="n">
        <v>92.41739991280413</v>
      </c>
      <c r="F344" t="n">
        <v>130.4714668824367</v>
      </c>
      <c r="G344" t="n">
        <v>113.5172139431976</v>
      </c>
      <c r="H344" t="n">
        <v>132.5783730348336</v>
      </c>
      <c r="I344" t="n">
        <v>80.43865936864121</v>
      </c>
      <c r="J344" t="n">
        <v>103.2131409948321</v>
      </c>
      <c r="K344" t="n">
        <v>33.80070133656712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14.13060685094614</v>
      </c>
      <c r="E345" t="n">
        <v>69.11305358724755</v>
      </c>
      <c r="F345" t="n">
        <v>97.37854368240053</v>
      </c>
      <c r="G345" t="n">
        <v>86.81818961921861</v>
      </c>
      <c r="H345" t="n">
        <v>95.73582807098018</v>
      </c>
      <c r="I345" t="n">
        <v>48.95130118340087</v>
      </c>
      <c r="J345" t="n">
        <v>76.83200385873567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17.60558008206383</v>
      </c>
      <c r="E346" t="n">
        <v>69.37534172360149</v>
      </c>
      <c r="F346" t="n">
        <v>106.522851126486</v>
      </c>
      <c r="G346" t="n">
        <v>93.64174818551467</v>
      </c>
      <c r="H346" t="n">
        <v>102.0166993719117</v>
      </c>
      <c r="I346" t="n">
        <v>56.24618522834508</v>
      </c>
      <c r="J346" t="n">
        <v>76.92181899233093</v>
      </c>
      <c r="K346" t="n">
        <v>26.61834146197526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27.50411228711136</v>
      </c>
      <c r="E347" t="n">
        <v>69.79700068878229</v>
      </c>
      <c r="F347" t="n">
        <v>110.8100208443444</v>
      </c>
      <c r="G347" t="n">
        <v>96.61547801343113</v>
      </c>
      <c r="H347" t="n">
        <v>107.200400035004</v>
      </c>
      <c r="I347" t="n">
        <v>61.46495962448264</v>
      </c>
      <c r="J347" t="n">
        <v>78.38604292434891</v>
      </c>
      <c r="K347" t="n">
        <v>24.197768112649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34.18500512285463</v>
      </c>
      <c r="E348" t="n">
        <v>75.59926036507703</v>
      </c>
      <c r="F348" t="n">
        <v>109.5815037770517</v>
      </c>
      <c r="G348" t="n">
        <v>97.66526399843714</v>
      </c>
      <c r="H348" t="n">
        <v>111.4471080020636</v>
      </c>
      <c r="I348" t="n">
        <v>71.62719077467071</v>
      </c>
      <c r="J348" t="n">
        <v>85.86330268258664</v>
      </c>
      <c r="K348" t="n">
        <v>26.81144723190167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39.12673342330648</v>
      </c>
      <c r="E349" t="n">
        <v>77.05538608511691</v>
      </c>
      <c r="F349" t="n">
        <v>110.4867356742292</v>
      </c>
      <c r="G349" t="n">
        <v>98.33049080605971</v>
      </c>
      <c r="H349" t="n">
        <v>113.363424343313</v>
      </c>
      <c r="I349" t="n">
        <v>70.96464585595892</v>
      </c>
      <c r="J349" t="n">
        <v>89.2543337801998</v>
      </c>
      <c r="K349" t="n">
        <v>26.96928430540391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44.12690565681092</v>
      </c>
      <c r="E350" t="n">
        <v>76.88547072547986</v>
      </c>
      <c r="F350" t="n">
        <v>112.5454709152621</v>
      </c>
      <c r="G350" t="n">
        <v>101.9666665842785</v>
      </c>
      <c r="H350" t="n">
        <v>118.470488994657</v>
      </c>
      <c r="I350" t="n">
        <v>85.06639348761644</v>
      </c>
      <c r="J350" t="n">
        <v>90.71784884974115</v>
      </c>
      <c r="K350" t="n">
        <v>28.24581174266332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37.11628069103101</v>
      </c>
      <c r="E351" t="n">
        <v>78.16237870340514</v>
      </c>
      <c r="F351" t="n">
        <v>128.3742939267233</v>
      </c>
      <c r="G351" t="n">
        <v>102.2403130166256</v>
      </c>
      <c r="H351" t="n">
        <v>120.0933202277487</v>
      </c>
      <c r="I351" t="n">
        <v>87.90194460151434</v>
      </c>
      <c r="J351" t="n">
        <v>96.31154438230345</v>
      </c>
      <c r="K351" t="n">
        <v>29.17907774965471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40.29722583421271</v>
      </c>
      <c r="E352" t="n">
        <v>82.15370619074672</v>
      </c>
      <c r="F352" t="n">
        <v>127.4573002171573</v>
      </c>
      <c r="G352" t="n">
        <v>103.9495656681246</v>
      </c>
      <c r="H352" t="n">
        <v>119.104653809023</v>
      </c>
      <c r="I352" t="n">
        <v>87.33788070674835</v>
      </c>
      <c r="J352" t="n">
        <v>93.05093654852624</v>
      </c>
      <c r="K352" t="n">
        <v>29.77312493277628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38.9750880730578</v>
      </c>
      <c r="E353" t="n">
        <v>85.97947189953479</v>
      </c>
      <c r="F353" t="n">
        <v>128.2004475503745</v>
      </c>
      <c r="G353" t="n">
        <v>106.9189834522388</v>
      </c>
      <c r="H353" t="n">
        <v>118.780286996946</v>
      </c>
      <c r="I353" t="n">
        <v>85.71846925721105</v>
      </c>
      <c r="J353" t="n">
        <v>92.26141933049384</v>
      </c>
      <c r="K353" t="n">
        <v>29.69769679844725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38.68825251029715</v>
      </c>
      <c r="E354" t="n">
        <v>87.58250667688942</v>
      </c>
      <c r="F354" t="n">
        <v>131.0960937710392</v>
      </c>
      <c r="G354" t="n">
        <v>105.6381475857616</v>
      </c>
      <c r="H354" t="n">
        <v>117.866073392758</v>
      </c>
      <c r="I354" t="n">
        <v>88.10655828804346</v>
      </c>
      <c r="J354" t="n">
        <v>98.67393835815297</v>
      </c>
      <c r="K354" t="n">
        <v>29.89260339732041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36.46097572527718</v>
      </c>
      <c r="E355" t="n">
        <v>77.14896638388858</v>
      </c>
      <c r="F355" t="n">
        <v>123.011892306938</v>
      </c>
      <c r="G355" t="n">
        <v>98.96737786965166</v>
      </c>
      <c r="H355" t="n">
        <v>111.3027766442404</v>
      </c>
      <c r="I355" t="n">
        <v>84.96713775817477</v>
      </c>
      <c r="J355" t="n">
        <v>92.78411421389517</v>
      </c>
      <c r="K355" t="n">
        <v>26.96748096086765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38.07595920586835</v>
      </c>
      <c r="E356" t="n">
        <v>83.6474903877444</v>
      </c>
      <c r="F356" t="n">
        <v>128.0077904148783</v>
      </c>
      <c r="G356" t="n">
        <v>103.4074308444901</v>
      </c>
      <c r="H356" t="n">
        <v>103.0934852510734</v>
      </c>
      <c r="I356" t="n">
        <v>82.50245343722158</v>
      </c>
      <c r="J356" t="n">
        <v>89.22616073215943</v>
      </c>
      <c r="K356" t="n">
        <v>28.20050469009276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81.2352383427388</v>
      </c>
      <c r="F357" t="n">
        <v>127.0636271040996</v>
      </c>
      <c r="G357" t="n">
        <v>100.0231562645496</v>
      </c>
      <c r="H357" t="n">
        <v>103.4760962909983</v>
      </c>
      <c r="I357" t="n">
        <v>83.1966516423702</v>
      </c>
      <c r="J357" t="n">
        <v>87.52043377947597</v>
      </c>
      <c r="K357" t="n">
        <v>27.40632638274483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36.12989702172729</v>
      </c>
      <c r="E358" t="n">
        <v>73.94676186705414</v>
      </c>
      <c r="F358" t="n">
        <v>122.6696263045561</v>
      </c>
      <c r="G358" t="n">
        <v>96.27007067395969</v>
      </c>
      <c r="H358" t="n">
        <v>101.9407141513199</v>
      </c>
      <c r="I358" t="n">
        <v>82.42038178482485</v>
      </c>
      <c r="J358" t="n">
        <v>94.12377195355084</v>
      </c>
      <c r="K358" t="n">
        <v>26.17959315122283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34.21972821065997</v>
      </c>
      <c r="E359" t="n">
        <v>67.96524755010358</v>
      </c>
      <c r="F359" t="n">
        <v>120.6260038688568</v>
      </c>
      <c r="G359" t="n">
        <v>93.88669454259133</v>
      </c>
      <c r="H359" t="n">
        <v>101.2623229167268</v>
      </c>
      <c r="I359" t="n">
        <v>79.76467322304141</v>
      </c>
      <c r="J359" t="n">
        <v>90.41504776070317</v>
      </c>
      <c r="K359" t="n">
        <v>25.43596107095374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36.65942630358059</v>
      </c>
      <c r="E360" t="n">
        <v>69.17836674779439</v>
      </c>
      <c r="F360" t="n">
        <v>120.3909283665309</v>
      </c>
      <c r="G360" t="n">
        <v>91.16850862538173</v>
      </c>
      <c r="H360" t="n">
        <v>101.5927595147385</v>
      </c>
      <c r="I360" t="n">
        <v>77.7571497763424</v>
      </c>
      <c r="J360" t="n">
        <v>86.73192245407301</v>
      </c>
      <c r="K360" t="n">
        <v>29.01426471815915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70.39480504179629</v>
      </c>
      <c r="F361" t="n">
        <v>119.9278095443998</v>
      </c>
      <c r="G361" t="n">
        <v>90.87779839587253</v>
      </c>
      <c r="H361" t="n">
        <v>108.8325701831776</v>
      </c>
      <c r="I361" t="n">
        <v>77.81651063906772</v>
      </c>
      <c r="J361" t="n">
        <v>89.54254915266173</v>
      </c>
      <c r="K361" t="n">
        <v>30.38666183381473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33.56905867474993</v>
      </c>
      <c r="E362" t="n">
        <v>70.83861912238849</v>
      </c>
      <c r="F362" t="n">
        <v>122.8490092965917</v>
      </c>
      <c r="G362" t="n">
        <v>94.84294010751653</v>
      </c>
      <c r="H362" t="n">
        <v>107.8273146213545</v>
      </c>
      <c r="I362" t="n">
        <v>83.02484947077475</v>
      </c>
      <c r="J362" t="n">
        <v>89.1995345309939</v>
      </c>
      <c r="K362" t="n">
        <v>32.06974591466727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35.14215959746218</v>
      </c>
      <c r="E363" t="n">
        <v>72.11219432438017</v>
      </c>
      <c r="F363" t="n">
        <v>125.0044097835923</v>
      </c>
      <c r="G363" t="n">
        <v>97.76751220634894</v>
      </c>
      <c r="H363" t="n">
        <v>105.6714715789254</v>
      </c>
      <c r="I363" t="n">
        <v>81.26683498878448</v>
      </c>
      <c r="J363" t="n">
        <v>91.02432575969462</v>
      </c>
      <c r="K363" t="n">
        <v>32.94732495870023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73.08976903270106</v>
      </c>
      <c r="F364" t="n">
        <v>126.9421985540085</v>
      </c>
      <c r="G364" t="n">
        <v>98.52243950077492</v>
      </c>
      <c r="H364" t="n">
        <v>104.2199634729884</v>
      </c>
      <c r="I364" t="n">
        <v>83.16702971428364</v>
      </c>
      <c r="J364" t="n">
        <v>87.36511312015676</v>
      </c>
      <c r="K364" t="n">
        <v>33.09907903211962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74.17708600620495</v>
      </c>
      <c r="F365" t="n">
        <v>128.5066946033655</v>
      </c>
      <c r="G365" t="n">
        <v>99.49671148771444</v>
      </c>
      <c r="H365" t="n">
        <v>105.4604795896358</v>
      </c>
      <c r="I365" t="n">
        <v>79.69601567044704</v>
      </c>
      <c r="J365" t="n">
        <v>82.88135791688683</v>
      </c>
      <c r="K365" t="n">
        <v>31.64417322525306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36.92018938592494</v>
      </c>
      <c r="E366" t="n">
        <v>71.85533016597574</v>
      </c>
      <c r="F366" t="n">
        <v>132.1987514511257</v>
      </c>
      <c r="G366" t="n">
        <v>100.5100385183555</v>
      </c>
      <c r="H366" t="n">
        <v>108.9693645282904</v>
      </c>
      <c r="I366" t="n">
        <v>82.6584770525015</v>
      </c>
      <c r="J366" t="n">
        <v>86.15197158247265</v>
      </c>
      <c r="K366" t="n">
        <v>33.27670864973915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40.56899615027245</v>
      </c>
      <c r="E367" t="n">
        <v>80.60011692552376</v>
      </c>
      <c r="F367" t="n">
        <v>134.2072424956626</v>
      </c>
      <c r="G367" t="n">
        <v>107.9199444751958</v>
      </c>
      <c r="H367" t="n">
        <v>110.2998932855925</v>
      </c>
      <c r="I367" t="n">
        <v>92.492280999016</v>
      </c>
      <c r="J367" t="n">
        <v>91.19858041560069</v>
      </c>
      <c r="K367" t="n">
        <v>37.36826362337931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37.3019283572956</v>
      </c>
      <c r="E368" t="n">
        <v>77.02915551343207</v>
      </c>
      <c r="F368" t="n">
        <v>136.7417826660238</v>
      </c>
      <c r="G368" t="n">
        <v>105.8747503644588</v>
      </c>
      <c r="H368" t="n">
        <v>111.0332943309677</v>
      </c>
      <c r="I368" t="n">
        <v>99.80588460711289</v>
      </c>
      <c r="J368" t="n">
        <v>92.42959656315617</v>
      </c>
      <c r="K368" t="n">
        <v>39.49474770218026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76.43347692696292</v>
      </c>
      <c r="F369" t="n">
        <v>136.0871021239272</v>
      </c>
      <c r="G369" t="n">
        <v>108.2767583339678</v>
      </c>
      <c r="H369" t="n">
        <v>109.5065626887309</v>
      </c>
      <c r="I369" t="n">
        <v>97.47477125786128</v>
      </c>
      <c r="J369" t="n">
        <v>92.60796289063637</v>
      </c>
      <c r="K369" t="n">
        <v>38.51895174871756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36.16945159884464</v>
      </c>
      <c r="E370" t="n">
        <v>74.08201415006823</v>
      </c>
      <c r="F370" t="n">
        <v>132.4606312215425</v>
      </c>
      <c r="G370" t="n">
        <v>105.5649207869112</v>
      </c>
      <c r="H370" t="n">
        <v>108.5055398922837</v>
      </c>
      <c r="I370" t="n">
        <v>97.06563967015738</v>
      </c>
      <c r="J370" t="n">
        <v>94.90580822449142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36.75244223398164</v>
      </c>
      <c r="E371" t="n">
        <v>78.04555899364691</v>
      </c>
      <c r="F371" t="n">
        <v>133.0206946689816</v>
      </c>
      <c r="G371" t="n">
        <v>107.1172381531134</v>
      </c>
      <c r="H371" t="n">
        <v>106.1002816698155</v>
      </c>
      <c r="I371" t="n">
        <v>99.22895400156504</v>
      </c>
      <c r="J371" t="n">
        <v>89.29173729695113</v>
      </c>
      <c r="K371" t="n">
        <v>34.7760904423583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35.89487107932472</v>
      </c>
      <c r="E372" t="n">
        <v>71.85994728293554</v>
      </c>
      <c r="F372" t="n">
        <v>130.5778579907748</v>
      </c>
      <c r="G372" t="n">
        <v>98.05384292019899</v>
      </c>
      <c r="H372" t="n">
        <v>103.8642562159464</v>
      </c>
      <c r="I372" t="n">
        <v>97.56091128848617</v>
      </c>
      <c r="J372" t="n">
        <v>92.97429467419673</v>
      </c>
      <c r="K372" t="n">
        <v>32.7400629391436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73.04332199562629</v>
      </c>
      <c r="F373" t="n">
        <v>131.1483962316427</v>
      </c>
      <c r="G373" t="n">
        <v>102.4831991376274</v>
      </c>
      <c r="H373" t="n">
        <v>105.4508935609192</v>
      </c>
      <c r="I373" t="n">
        <v>109.6558423011123</v>
      </c>
      <c r="J373" t="n">
        <v>94.09345460476747</v>
      </c>
      <c r="K373" t="n">
        <v>34.16395230246021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73.10414891893838</v>
      </c>
      <c r="F374" t="n">
        <v>138.3862796288159</v>
      </c>
      <c r="G374" t="n">
        <v>101.9108785306943</v>
      </c>
      <c r="H374" t="n">
        <v>103.361905290681</v>
      </c>
      <c r="I374" t="n">
        <v>107.6918478198982</v>
      </c>
      <c r="J374" t="n">
        <v>90.5171450604936</v>
      </c>
      <c r="K374" t="n">
        <v>32.61979957940113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37.29149043469626</v>
      </c>
      <c r="E375" t="n">
        <v>71.31790844566956</v>
      </c>
      <c r="F375" t="n">
        <v>131.8308870486992</v>
      </c>
      <c r="G375" t="n">
        <v>94.26848654628743</v>
      </c>
      <c r="H375" t="n">
        <v>98.48058976246622</v>
      </c>
      <c r="I375" t="n">
        <v>110.1610494863305</v>
      </c>
      <c r="J375" t="n">
        <v>83.02021691833706</v>
      </c>
      <c r="K375" t="n">
        <v>30.75237701487472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38.16323093918497</v>
      </c>
      <c r="E376" t="n">
        <v>64.27990089171001</v>
      </c>
      <c r="F376" t="n">
        <v>124.4900075913697</v>
      </c>
      <c r="G376" t="n">
        <v>88.40306774152045</v>
      </c>
      <c r="H376" t="n">
        <v>95.72593088681658</v>
      </c>
      <c r="I376" t="n">
        <v>104.8798128526335</v>
      </c>
      <c r="J376" t="n">
        <v>83.2230641623553</v>
      </c>
      <c r="K376" t="n">
        <v>28.405133884513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69.03848560765459</v>
      </c>
      <c r="F377" t="n">
        <v>126.203767660035</v>
      </c>
      <c r="G377" t="n">
        <v>95.01543794058271</v>
      </c>
      <c r="H377" t="n">
        <v>101.5750649640951</v>
      </c>
      <c r="I377" t="n">
        <v>106.5644392109977</v>
      </c>
      <c r="J377" t="n">
        <v>90.82416304163191</v>
      </c>
      <c r="K377" t="n">
        <v>19.31120356240894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37.21054557191945</v>
      </c>
      <c r="E378" t="n">
        <v>65.78699556037981</v>
      </c>
      <c r="F378" t="n">
        <v>124.0299866475132</v>
      </c>
      <c r="G378" t="n">
        <v>90.89550700303826</v>
      </c>
      <c r="H378" t="n">
        <v>105.4934675696076</v>
      </c>
      <c r="I378" t="n">
        <v>100.0089235936785</v>
      </c>
      <c r="J378" t="n">
        <v>85.77182667197998</v>
      </c>
      <c r="K378" t="n">
        <v>17.02687063741426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40.11097686008682</v>
      </c>
      <c r="E379" t="n">
        <v>72.71266705409288</v>
      </c>
      <c r="F379" t="n">
        <v>126.7705016941839</v>
      </c>
      <c r="G379" t="n">
        <v>94.71159681400279</v>
      </c>
      <c r="H379" t="n">
        <v>112.7160580730158</v>
      </c>
      <c r="I379" t="n">
        <v>99.74575355702598</v>
      </c>
      <c r="J379" t="n">
        <v>88.46157790600483</v>
      </c>
      <c r="K379" t="n">
        <v>17.51072388999464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39.97355136941749</v>
      </c>
      <c r="E380" t="n">
        <v>81.98816650973517</v>
      </c>
      <c r="F380" t="n">
        <v>131.3028717820172</v>
      </c>
      <c r="G380" t="n">
        <v>107.6145653323385</v>
      </c>
      <c r="H380" t="n">
        <v>115.751544094929</v>
      </c>
      <c r="I380" t="n">
        <v>109.7157443546546</v>
      </c>
      <c r="J380" t="n">
        <v>96.73304589696836</v>
      </c>
      <c r="K380" t="n">
        <v>18.30941057251561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83.46683249884224</v>
      </c>
      <c r="F381" t="n">
        <v>137.5359958314284</v>
      </c>
      <c r="G381" t="n">
        <v>106.4041491383979</v>
      </c>
      <c r="H381" t="n">
        <v>118.5581492710228</v>
      </c>
      <c r="I381" t="n">
        <v>105.318485079584</v>
      </c>
      <c r="J381" t="n">
        <v>102.0205821326352</v>
      </c>
      <c r="K381" t="n">
        <v>19.72774379318267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38.05038899868838</v>
      </c>
      <c r="E382" t="n">
        <v>87.45792821343024</v>
      </c>
      <c r="F382" t="n">
        <v>139.4886103151206</v>
      </c>
      <c r="G382" t="n">
        <v>109.2687028277568</v>
      </c>
      <c r="H382" t="n">
        <v>118.3411254765236</v>
      </c>
      <c r="I382" t="n">
        <v>109.6537893984151</v>
      </c>
      <c r="J382" t="n">
        <v>100.1427295826022</v>
      </c>
      <c r="K382" t="n">
        <v>18.1914579591705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94.59946077221619</v>
      </c>
      <c r="F383" t="n">
        <v>144.9302299094921</v>
      </c>
      <c r="G383" t="n">
        <v>111.6949104576575</v>
      </c>
      <c r="H383" t="n">
        <v>124.5513940797231</v>
      </c>
      <c r="I383" t="n">
        <v>108.3977795519052</v>
      </c>
      <c r="J383" t="n">
        <v>104.3708530424676</v>
      </c>
      <c r="K383" t="n">
        <v>16.66040408733551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39.71563684784927</v>
      </c>
      <c r="E384" t="n">
        <v>92.78447344329075</v>
      </c>
      <c r="F384" t="n">
        <v>145.897236154334</v>
      </c>
      <c r="G384" t="n">
        <v>108.8230710422187</v>
      </c>
      <c r="H384" t="n">
        <v>123.3459624683892</v>
      </c>
      <c r="I384" t="n">
        <v>110.0307229842985</v>
      </c>
      <c r="J384" t="n">
        <v>101.6797198000117</v>
      </c>
      <c r="K384" t="n">
        <v>15.19080628404892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90.57628650399363</v>
      </c>
      <c r="F385" t="n">
        <v>153.1936759143938</v>
      </c>
      <c r="G385" t="n">
        <v>105.5470638417214</v>
      </c>
      <c r="H385" t="n">
        <v>126.9333739581051</v>
      </c>
      <c r="I385" t="n">
        <v>114.197546132094</v>
      </c>
      <c r="J385" t="n">
        <v>108.2952169632981</v>
      </c>
      <c r="K385" t="n">
        <v>16.08701993437833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42.90165900398301</v>
      </c>
      <c r="E386" t="n">
        <v>88.17484348891146</v>
      </c>
      <c r="F386" t="n">
        <v>146.5488978585879</v>
      </c>
      <c r="G386" t="n">
        <v>101.5320772791191</v>
      </c>
      <c r="H386" t="n">
        <v>122.3873525051461</v>
      </c>
      <c r="I386" t="n">
        <v>102.8318086084515</v>
      </c>
      <c r="J386" t="n">
        <v>106.7782530268686</v>
      </c>
      <c r="K386" t="n">
        <v>18.53244071530551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35.8384802744691</v>
      </c>
      <c r="E387" t="n">
        <v>85.77043421868848</v>
      </c>
      <c r="F387" t="n">
        <v>136.2173411018796</v>
      </c>
      <c r="G387" t="n">
        <v>92.94491571640016</v>
      </c>
      <c r="H387" t="n">
        <v>118.0755049409361</v>
      </c>
      <c r="I387" t="n">
        <v>90.13318175028179</v>
      </c>
      <c r="J387" t="n">
        <v>95.1819846173978</v>
      </c>
      <c r="K387" t="n">
        <v>16.78361266695196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31.03894039608097</v>
      </c>
      <c r="E388" t="n">
        <v>83.44814755285452</v>
      </c>
      <c r="F388" t="n">
        <v>133.8740661508282</v>
      </c>
      <c r="G388" t="n">
        <v>90.51761191609629</v>
      </c>
      <c r="H388" t="n">
        <v>113.8146372236487</v>
      </c>
      <c r="I388" t="n">
        <v>85.42126837639985</v>
      </c>
      <c r="J388" t="n">
        <v>91.15654922951917</v>
      </c>
      <c r="K388" t="n">
        <v>17.56322279813214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87.96446406559927</v>
      </c>
      <c r="F389" t="n">
        <v>148.2135043509743</v>
      </c>
      <c r="G389" t="n">
        <v>95.27741040197344</v>
      </c>
      <c r="H389" t="n">
        <v>115.1586201781363</v>
      </c>
      <c r="I389" t="n">
        <v>99.41121632589957</v>
      </c>
      <c r="J389" t="n">
        <v>97.61371711295797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33.73539831683308</v>
      </c>
      <c r="E390" t="n">
        <v>88.91707280906911</v>
      </c>
      <c r="F390" t="n">
        <v>146.0016155325478</v>
      </c>
      <c r="G390" t="n">
        <v>94.97862049730621</v>
      </c>
      <c r="H390" t="n">
        <v>110.3486593278157</v>
      </c>
      <c r="I390" t="n">
        <v>97.76307281334134</v>
      </c>
      <c r="J390" t="n">
        <v>92.56743208919566</v>
      </c>
      <c r="K390" t="n">
        <v>16.21400146513643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32.26116311898659</v>
      </c>
      <c r="E391" t="n">
        <v>95.12860721459413</v>
      </c>
      <c r="F391" t="n">
        <v>151.1237459848427</v>
      </c>
      <c r="G391" t="n">
        <v>94.38457008300558</v>
      </c>
      <c r="H391" t="n">
        <v>103.7489959639443</v>
      </c>
      <c r="I391" t="n">
        <v>102.8504872606069</v>
      </c>
      <c r="J391" t="n">
        <v>88.80187311210112</v>
      </c>
      <c r="K391" t="n">
        <v>17.05662959539611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25.73007615604501</v>
      </c>
      <c r="E392" t="n">
        <v>93.03515909693654</v>
      </c>
      <c r="F392" t="n">
        <v>146.0218118202622</v>
      </c>
      <c r="G392" t="n">
        <v>97.57644961006535</v>
      </c>
      <c r="H392" t="n">
        <v>91.28089886263369</v>
      </c>
      <c r="I392" t="n">
        <v>102.0145419296197</v>
      </c>
      <c r="J392" t="n">
        <v>80.66272490353069</v>
      </c>
      <c r="K392" t="n">
        <v>14.99730765280238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28.70476439172733</v>
      </c>
      <c r="E393" t="n">
        <v>86.26100242545046</v>
      </c>
      <c r="F393" t="n">
        <v>133.6745259985525</v>
      </c>
      <c r="G393" t="n">
        <v>91.18001520083747</v>
      </c>
      <c r="H393" t="n">
        <v>83.35190375482557</v>
      </c>
      <c r="I393" t="n">
        <v>99.21210538309914</v>
      </c>
      <c r="J393" t="n">
        <v>88.53684610060671</v>
      </c>
      <c r="K393" t="n">
        <v>16.88646280971513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29.36703183928406</v>
      </c>
      <c r="E394" t="n">
        <v>92.4836606440243</v>
      </c>
      <c r="F394" t="n">
        <v>131.6278911619672</v>
      </c>
      <c r="G394" t="n">
        <v>91.04218500332415</v>
      </c>
      <c r="H394" t="n">
        <v>88.4861054695274</v>
      </c>
      <c r="I394" t="n">
        <v>95.44537641962205</v>
      </c>
      <c r="J394" t="n">
        <v>89.046445468409</v>
      </c>
      <c r="K394" t="n">
        <v>18.00540922200549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97.48387420749521</v>
      </c>
      <c r="F395" t="n">
        <v>142.1135597002848</v>
      </c>
      <c r="G395" t="n">
        <v>95.77419561018674</v>
      </c>
      <c r="H395" t="n">
        <v>88.43449265318282</v>
      </c>
      <c r="I395" t="n">
        <v>100.7005921474434</v>
      </c>
      <c r="J395" t="n">
        <v>93.41658878346391</v>
      </c>
      <c r="K395" t="n">
        <v>19.8288863239753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108.5013758323034</v>
      </c>
      <c r="F396" t="n">
        <v>142.7928620250791</v>
      </c>
      <c r="G396" t="n">
        <v>101.771744179582</v>
      </c>
      <c r="H396" t="n">
        <v>92.70757687787369</v>
      </c>
      <c r="I396" t="n">
        <v>102.6991359013888</v>
      </c>
      <c r="J396" t="n">
        <v>95.44855638927827</v>
      </c>
      <c r="K396" t="n">
        <v>19.44188675199847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32.06194297000602</v>
      </c>
      <c r="E397" t="n">
        <v>111.7506613924063</v>
      </c>
      <c r="F397" t="n">
        <v>144.8401128580265</v>
      </c>
      <c r="G397" t="n">
        <v>103.1120450825321</v>
      </c>
      <c r="H397" t="n">
        <v>94.21347497620079</v>
      </c>
      <c r="I397" t="n">
        <v>100.0171504399696</v>
      </c>
      <c r="J397" t="n">
        <v>95.09020310883433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114.506932383742</v>
      </c>
      <c r="F398" t="n">
        <v>151.2998863147959</v>
      </c>
      <c r="G398" t="n">
        <v>106.1799982211576</v>
      </c>
      <c r="H398" t="n">
        <v>95.86371317554114</v>
      </c>
      <c r="I398" t="n">
        <v>98.10470450032165</v>
      </c>
      <c r="J398" t="n">
        <v>94.24208110864478</v>
      </c>
      <c r="K398" t="n">
        <v>20.30962357074593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112.3515592767917</v>
      </c>
      <c r="F399" t="n">
        <v>144.9310940027544</v>
      </c>
      <c r="G399" t="n">
        <v>102.6599354472872</v>
      </c>
      <c r="H399" t="n">
        <v>92.16585530373627</v>
      </c>
      <c r="I399" t="n">
        <v>92.1446937499893</v>
      </c>
      <c r="J399" t="n">
        <v>93.63514033951381</v>
      </c>
      <c r="K399" t="n">
        <v>19.47721725479015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112.2704237623446</v>
      </c>
      <c r="F400" t="n">
        <v>149.4030806717619</v>
      </c>
      <c r="G400" t="n">
        <v>101.9978816961483</v>
      </c>
      <c r="H400" t="n">
        <v>92.6439514476484</v>
      </c>
      <c r="I400" t="n">
        <v>88.51860096560206</v>
      </c>
      <c r="J400" t="n">
        <v>93.7705994515894</v>
      </c>
      <c r="K400" t="n">
        <v>19.09421783494172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112.2886897078137</v>
      </c>
      <c r="F401" t="n">
        <v>149.0559795091975</v>
      </c>
      <c r="G401" t="n">
        <v>103.1404854620415</v>
      </c>
      <c r="H401" t="n">
        <v>100.1334300204071</v>
      </c>
      <c r="I401" t="n">
        <v>95.39529925062354</v>
      </c>
      <c r="J401" t="n">
        <v>92.92840364982868</v>
      </c>
      <c r="K401" t="n">
        <v>19.59211184945624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111.6109428113302</v>
      </c>
      <c r="F402" t="n">
        <v>147.0064873061082</v>
      </c>
      <c r="G402" t="n">
        <v>104.8665563876355</v>
      </c>
      <c r="H402" t="n">
        <v>97.62480624381251</v>
      </c>
      <c r="I402" t="n">
        <v>95.11039711074201</v>
      </c>
      <c r="J402" t="n">
        <v>91.11785883190362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33.58894260624945</v>
      </c>
      <c r="E403" t="n">
        <v>110.2691862135808</v>
      </c>
      <c r="F403" t="n">
        <v>145.5514467960244</v>
      </c>
      <c r="G403" t="n">
        <v>103.9163140872455</v>
      </c>
      <c r="H403" t="n">
        <v>93.29702169080043</v>
      </c>
      <c r="I403" t="n">
        <v>93.34692009552215</v>
      </c>
      <c r="J403" t="n">
        <v>87.87711032340124</v>
      </c>
      <c r="K403" t="n">
        <v>17.1734480323183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32.19528791833955</v>
      </c>
      <c r="E404" t="n">
        <v>115.8550547133822</v>
      </c>
      <c r="F404" t="n">
        <v>146.9058636951114</v>
      </c>
      <c r="G404" t="n">
        <v>109.905098946754</v>
      </c>
      <c r="H404" t="n">
        <v>95.22491611909429</v>
      </c>
      <c r="I404" t="n">
        <v>95.83049946598608</v>
      </c>
      <c r="J404" t="n">
        <v>90.57313826415006</v>
      </c>
      <c r="K404" t="n">
        <v>20.68383540187742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26.9013760029154</v>
      </c>
      <c r="E405" t="n">
        <v>119.067301111497</v>
      </c>
      <c r="F405" t="n">
        <v>146.6071568207753</v>
      </c>
      <c r="G405" t="n">
        <v>112.0128585874923</v>
      </c>
      <c r="H405" t="n">
        <v>98.77825540256553</v>
      </c>
      <c r="I405" t="n">
        <v>98.69968934138893</v>
      </c>
      <c r="J405" t="n">
        <v>95.07869239671756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27.62590577603146</v>
      </c>
      <c r="E406" t="n">
        <v>120.0874366110018</v>
      </c>
      <c r="F406" t="n">
        <v>141.8631424381689</v>
      </c>
      <c r="G406" t="n">
        <v>112.7249301580479</v>
      </c>
      <c r="H406" t="n">
        <v>92.55050223298424</v>
      </c>
      <c r="I406" t="n">
        <v>95.13143087003397</v>
      </c>
      <c r="J406" t="n">
        <v>89.14317671513787</v>
      </c>
      <c r="K406" t="n">
        <v>20.74573916003721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26.5816743288281</v>
      </c>
      <c r="E407" t="n">
        <v>121.454287955895</v>
      </c>
      <c r="F407" t="n">
        <v>140.6030278604443</v>
      </c>
      <c r="G407" t="n">
        <v>109.9727729233631</v>
      </c>
      <c r="H407" t="n">
        <v>88.36323421627932</v>
      </c>
      <c r="I407" t="n">
        <v>92.62921264865003</v>
      </c>
      <c r="J407" t="n">
        <v>88.17910082346256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30.65971451435809</v>
      </c>
      <c r="E408" t="n">
        <v>123.9628524093315</v>
      </c>
      <c r="F408" t="n">
        <v>133.0658569590531</v>
      </c>
      <c r="G408" t="n">
        <v>112.3170543610039</v>
      </c>
      <c r="H408" t="n">
        <v>87.7607003808543</v>
      </c>
      <c r="I408" t="n">
        <v>88.66211677448884</v>
      </c>
      <c r="J408" t="n">
        <v>85.84509503152238</v>
      </c>
      <c r="K408" t="n">
        <v>20.50514742013778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27.54541281613412</v>
      </c>
      <c r="E409" t="n">
        <v>121.9733099692438</v>
      </c>
      <c r="F409" t="n">
        <v>131.6438075385401</v>
      </c>
      <c r="G409" t="n">
        <v>115.2464565292232</v>
      </c>
      <c r="H409" t="n">
        <v>87.62256570540555</v>
      </c>
      <c r="I409" t="n">
        <v>89.45269575388022</v>
      </c>
      <c r="J409" t="n">
        <v>87.40160910659813</v>
      </c>
      <c r="K409" t="n">
        <v>20.81959851262889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26.49615550387776</v>
      </c>
      <c r="E410" t="n">
        <v>117.3304153967197</v>
      </c>
      <c r="F410" t="n">
        <v>129.2554697609008</v>
      </c>
      <c r="G410" t="n">
        <v>110.6954526832463</v>
      </c>
      <c r="H410" t="n">
        <v>86.17786151442533</v>
      </c>
      <c r="I410" t="n">
        <v>86.15031267700989</v>
      </c>
      <c r="J410" t="n">
        <v>89.89654870495055</v>
      </c>
      <c r="K410" t="n">
        <v>19.09141951598872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111.5949694174104</v>
      </c>
      <c r="F411" t="n">
        <v>125.5976682513396</v>
      </c>
      <c r="G411" t="n">
        <v>108.9172485258801</v>
      </c>
      <c r="H411" t="n">
        <v>83.17107758242928</v>
      </c>
      <c r="I411" t="n">
        <v>79.66817848806294</v>
      </c>
      <c r="J411" t="n">
        <v>84.22851785348111</v>
      </c>
      <c r="K411" t="n">
        <v>20.09522432517419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23.89845637572656</v>
      </c>
      <c r="E412" t="n">
        <v>109.5846733287047</v>
      </c>
      <c r="F412" t="n">
        <v>128.1971587074928</v>
      </c>
      <c r="G412" t="n">
        <v>109.167486369176</v>
      </c>
      <c r="H412" t="n">
        <v>84.18041870166346</v>
      </c>
      <c r="I412" t="n">
        <v>77.17886867386592</v>
      </c>
      <c r="J412" t="n">
        <v>85.3916776173441</v>
      </c>
      <c r="K412" t="n">
        <v>21.17961628996452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108.9720165136159</v>
      </c>
      <c r="F413" t="n">
        <v>126.0544634271395</v>
      </c>
      <c r="G413" t="n">
        <v>104.8077177308469</v>
      </c>
      <c r="H413" t="n">
        <v>81.6649902408066</v>
      </c>
      <c r="I413" t="n">
        <v>70.95653853719912</v>
      </c>
      <c r="J413" t="n">
        <v>87.89455689578598</v>
      </c>
      <c r="K413" t="n">
        <v>20.46289941996559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26.77148322583676</v>
      </c>
      <c r="E414" t="n">
        <v>118.5380870710444</v>
      </c>
      <c r="F414" t="n">
        <v>130.2112975621805</v>
      </c>
      <c r="G414" t="n">
        <v>112.926322826341</v>
      </c>
      <c r="H414" t="n">
        <v>88.83731705184066</v>
      </c>
      <c r="I414" t="n">
        <v>77.81849667452703</v>
      </c>
      <c r="J414" t="n">
        <v>92.7027133104728</v>
      </c>
      <c r="K414" t="n">
        <v>23.37536101634281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114.9646025069754</v>
      </c>
      <c r="F415" t="n">
        <v>121.1191000677125</v>
      </c>
      <c r="G415" t="n">
        <v>112.9597764164528</v>
      </c>
      <c r="H415" t="n">
        <v>78.78778930572916</v>
      </c>
      <c r="I415" t="n">
        <v>68.87640943939302</v>
      </c>
      <c r="J415" t="n">
        <v>86.33257534046399</v>
      </c>
      <c r="K415" t="n">
        <v>22.48963639778619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27.59321346884911</v>
      </c>
      <c r="E416" t="n">
        <v>113.6181235102637</v>
      </c>
      <c r="F416" t="n">
        <v>112.6862909507069</v>
      </c>
      <c r="G416" t="n">
        <v>108.9290549060313</v>
      </c>
      <c r="H416" t="n">
        <v>79.14794180079797</v>
      </c>
      <c r="I416" t="n">
        <v>68.3731691927902</v>
      </c>
      <c r="J416" t="n">
        <v>84.54350956454715</v>
      </c>
      <c r="K416" t="n">
        <v>22.4825960847507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26.25693447329063</v>
      </c>
      <c r="E417" t="n">
        <v>108.8743712545929</v>
      </c>
      <c r="F417" t="n">
        <v>104.4101376514323</v>
      </c>
      <c r="G417" t="n">
        <v>104.3854883059843</v>
      </c>
      <c r="H417" t="n">
        <v>82.34191029413181</v>
      </c>
      <c r="I417" t="n">
        <v>69.47176416805792</v>
      </c>
      <c r="J417" t="n">
        <v>84.60200989959048</v>
      </c>
      <c r="K417" t="n">
        <v>21.90931205606732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23.10527764205252</v>
      </c>
      <c r="E418" t="n">
        <v>105.7217696919662</v>
      </c>
      <c r="F418" t="n">
        <v>103.4657284446522</v>
      </c>
      <c r="G418" t="n">
        <v>101.9162286225054</v>
      </c>
      <c r="H418" t="n">
        <v>83.51223836148776</v>
      </c>
      <c r="I418" t="n">
        <v>67.07296455749182</v>
      </c>
      <c r="J418" t="n">
        <v>83.03343521226596</v>
      </c>
      <c r="K418" t="n">
        <v>20.92203812635944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20.02865062399215</v>
      </c>
      <c r="E419" t="n">
        <v>97.77893229605897</v>
      </c>
      <c r="F419" t="n">
        <v>86.38271818780237</v>
      </c>
      <c r="G419" t="n">
        <v>97.07370117804597</v>
      </c>
      <c r="H419" t="n">
        <v>86.08928319280196</v>
      </c>
      <c r="I419" t="n">
        <v>65.28391236609777</v>
      </c>
      <c r="J419" t="n">
        <v>81.57825521766927</v>
      </c>
      <c r="K419" t="n">
        <v>21.27163109269175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22.34935781214307</v>
      </c>
      <c r="E420" t="n">
        <v>97.79379893926358</v>
      </c>
      <c r="F420" t="n">
        <v>85.955002374307</v>
      </c>
      <c r="G420" t="n">
        <v>94.59312903025349</v>
      </c>
      <c r="H420" t="n">
        <v>81.32570801792332</v>
      </c>
      <c r="I420" t="n">
        <v>63.43540651873596</v>
      </c>
      <c r="J420" t="n">
        <v>83.62536217519106</v>
      </c>
      <c r="K420" t="n">
        <v>21.80119190512153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26.81300057200944</v>
      </c>
      <c r="E421" t="n">
        <v>100.9153601223317</v>
      </c>
      <c r="F421" t="n">
        <v>91.75124277300482</v>
      </c>
      <c r="G421" t="n">
        <v>95.22274258402619</v>
      </c>
      <c r="H421" t="n">
        <v>81.05975390064427</v>
      </c>
      <c r="I421" t="n">
        <v>69.65394010798597</v>
      </c>
      <c r="J421" t="n">
        <v>79.72212843439952</v>
      </c>
      <c r="K421" t="n">
        <v>21.10590645985941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26.51342219839561</v>
      </c>
      <c r="E422" t="n">
        <v>110.4188634827353</v>
      </c>
      <c r="F422" t="n">
        <v>99.01878711889138</v>
      </c>
      <c r="G422" t="n">
        <v>103.1974635147107</v>
      </c>
      <c r="H422" t="n">
        <v>87.11160756977381</v>
      </c>
      <c r="I422" t="n">
        <v>74.32714892573367</v>
      </c>
      <c r="J422" t="n">
        <v>91.23094524472812</v>
      </c>
      <c r="K422" t="n">
        <v>22.55199837900816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25.8835715335997</v>
      </c>
      <c r="E423" t="n">
        <v>106.5534875551315</v>
      </c>
      <c r="F423" t="n">
        <v>93.06705387248941</v>
      </c>
      <c r="G423" t="n">
        <v>99.73213776362351</v>
      </c>
      <c r="H423" t="n">
        <v>88.96052994909311</v>
      </c>
      <c r="I423" t="n">
        <v>71.05385074063652</v>
      </c>
      <c r="J423" t="n">
        <v>96.76098090131696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107.9332909143032</v>
      </c>
      <c r="F424" t="n">
        <v>95.0090596262704</v>
      </c>
      <c r="G424" t="n">
        <v>98.24288774672836</v>
      </c>
      <c r="H424" t="n">
        <v>87.67748929707469</v>
      </c>
      <c r="I424" t="n">
        <v>65.45082611580548</v>
      </c>
      <c r="J424" t="n">
        <v>95.70530343808363</v>
      </c>
      <c r="K424" t="n">
        <v>22.53160722132512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125.3932667483363</v>
      </c>
      <c r="F425" t="n">
        <v>97.44068051004524</v>
      </c>
      <c r="G425" t="n">
        <v>114.3649306307227</v>
      </c>
      <c r="H425" t="n">
        <v>90.06857436878981</v>
      </c>
      <c r="I425" t="n">
        <v>67.68726513558008</v>
      </c>
      <c r="J425" t="n">
        <v>90.73372298681464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121.9164530519908</v>
      </c>
      <c r="F426" t="n">
        <v>93.81126707198094</v>
      </c>
      <c r="G426" t="n">
        <v>113.0257425031529</v>
      </c>
      <c r="H426" t="n">
        <v>88.81246768735862</v>
      </c>
      <c r="I426" t="n">
        <v>67.82306808864718</v>
      </c>
      <c r="J426" t="n">
        <v>84.28334557124697</v>
      </c>
      <c r="K426" t="n">
        <v>21.61844907698027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23.5329615869893</v>
      </c>
      <c r="E427" t="n">
        <v>125.7839278551981</v>
      </c>
      <c r="F427" t="n">
        <v>91.11191991176946</v>
      </c>
      <c r="G427" t="n">
        <v>113.4657403381449</v>
      </c>
      <c r="H427" t="n">
        <v>87.06522728479173</v>
      </c>
      <c r="I427" t="n">
        <v>63.36846885400953</v>
      </c>
      <c r="J427" t="n">
        <v>79.13935293926346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112.2636683758073</v>
      </c>
      <c r="F428" t="n">
        <v>91.39239843025445</v>
      </c>
      <c r="G428" t="n">
        <v>102.2685131670752</v>
      </c>
      <c r="H428" t="n">
        <v>87.21457537109923</v>
      </c>
      <c r="I428" t="n">
        <v>64.73744783060231</v>
      </c>
      <c r="J428" t="n">
        <v>78.40228045454131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108.9720165136159</v>
      </c>
      <c r="F429" t="n">
        <v>87.49150133967147</v>
      </c>
      <c r="G429" t="n">
        <v>100.1837272233283</v>
      </c>
      <c r="H429" t="n">
        <v>85.88538575762792</v>
      </c>
      <c r="I429" t="n">
        <v>67.9820167972164</v>
      </c>
      <c r="J429" t="n">
        <v>77.81579294212648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105.7768601563634</v>
      </c>
      <c r="F430" t="n">
        <v>78.21902762530388</v>
      </c>
      <c r="G430" t="n">
        <v>93.79894222297369</v>
      </c>
      <c r="H430" t="n">
        <v>78.13512343422954</v>
      </c>
      <c r="I430" t="n">
        <v>64.3270035692602</v>
      </c>
      <c r="J430" t="n">
        <v>72.83765944706381</v>
      </c>
      <c r="K430" t="n">
        <v>17.53099974610059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19.87872852739265</v>
      </c>
      <c r="E431" t="n">
        <v>107.7672514836803</v>
      </c>
      <c r="F431" t="n">
        <v>83.27489987905064</v>
      </c>
      <c r="G431" t="n">
        <v>95.47891066090999</v>
      </c>
      <c r="H431" t="n">
        <v>80.08006791310451</v>
      </c>
      <c r="I431" t="n">
        <v>64.60136691081355</v>
      </c>
      <c r="J431" t="n">
        <v>72.36849831485901</v>
      </c>
      <c r="K431" t="n">
        <v>19.70907598092136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20.66441999939455</v>
      </c>
      <c r="E432" t="n">
        <v>109.8712741607377</v>
      </c>
      <c r="F432" t="n">
        <v>78.46172358168269</v>
      </c>
      <c r="G432" t="n">
        <v>99.54434467885524</v>
      </c>
      <c r="H432" t="n">
        <v>79.68381345607381</v>
      </c>
      <c r="I432" t="n">
        <v>62.25695176845456</v>
      </c>
      <c r="J432" t="n">
        <v>72.86680763548148</v>
      </c>
      <c r="K432" t="n">
        <v>16.44775949092334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21.80346230699222</v>
      </c>
      <c r="E433" t="n">
        <v>110.8159604126722</v>
      </c>
      <c r="F433" t="n">
        <v>79.71530852137762</v>
      </c>
      <c r="G433" t="n">
        <v>100.450813917869</v>
      </c>
      <c r="H433" t="n">
        <v>83.23162042222316</v>
      </c>
      <c r="I433" t="n">
        <v>62.22424794549399</v>
      </c>
      <c r="J433" t="n">
        <v>74.05598415434294</v>
      </c>
      <c r="K433" t="n">
        <v>17.87868509962784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23.53040977748253</v>
      </c>
      <c r="E434" t="n">
        <v>110.5761331423525</v>
      </c>
      <c r="F434" t="n">
        <v>78.42681526593222</v>
      </c>
      <c r="G434" t="n">
        <v>96.42335961877204</v>
      </c>
      <c r="H434" t="n">
        <v>76.80516817944874</v>
      </c>
      <c r="I434" t="n">
        <v>60.58965184235394</v>
      </c>
      <c r="J434" t="n">
        <v>72.67763696561398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23.54473097752312</v>
      </c>
      <c r="E435" t="n">
        <v>115.7778961013548</v>
      </c>
      <c r="F435" t="n">
        <v>82.40239179987523</v>
      </c>
      <c r="G435" t="n">
        <v>101.3193611445088</v>
      </c>
      <c r="H435" t="n">
        <v>80.84587314569889</v>
      </c>
      <c r="I435" t="n">
        <v>63.44522521786891</v>
      </c>
      <c r="J435" t="n">
        <v>73.19111836840821</v>
      </c>
      <c r="K435" t="n">
        <v>18.81745495257836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22.17081758680797</v>
      </c>
      <c r="E436" t="n">
        <v>120.8438505310074</v>
      </c>
      <c r="F436" t="n">
        <v>83.4758943169544</v>
      </c>
      <c r="G436" t="n">
        <v>106.3760886739981</v>
      </c>
      <c r="H436" t="n">
        <v>86.41635299712821</v>
      </c>
      <c r="I436" t="n">
        <v>63.48628016916922</v>
      </c>
      <c r="J436" t="n">
        <v>73.22336649436036</v>
      </c>
      <c r="K436" t="n">
        <v>16.55136612272741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120.1113420912513</v>
      </c>
      <c r="F437" t="n">
        <v>83.06822880412876</v>
      </c>
      <c r="G437" t="n">
        <v>105.6718285395976</v>
      </c>
      <c r="H437" t="n">
        <v>86.42005229817408</v>
      </c>
      <c r="I437" t="n">
        <v>64.96236583215018</v>
      </c>
      <c r="J437" t="n">
        <v>73.92937200319629</v>
      </c>
      <c r="K437" t="n">
        <v>17.4254194414011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113.3562488608119</v>
      </c>
      <c r="F438" t="n">
        <v>81.8822554521433</v>
      </c>
      <c r="G438" t="n">
        <v>100.4282754732888</v>
      </c>
      <c r="H438" t="n">
        <v>82.2390675780432</v>
      </c>
      <c r="I438" t="n">
        <v>63.43875527383999</v>
      </c>
      <c r="J438" t="n">
        <v>75.62704342376195</v>
      </c>
      <c r="K438" t="n">
        <v>17.43128634587006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24.13919300563623</v>
      </c>
      <c r="E439" t="n">
        <v>117.747226890402</v>
      </c>
      <c r="F439" t="n">
        <v>82.73619484183739</v>
      </c>
      <c r="G439" t="n">
        <v>107.0394764493567</v>
      </c>
      <c r="H439" t="n">
        <v>86.05138713324297</v>
      </c>
      <c r="I439" t="n">
        <v>64.19916773601089</v>
      </c>
      <c r="J439" t="n">
        <v>76.82224653225209</v>
      </c>
      <c r="K439" t="n">
        <v>18.69147896411565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18.5242674491586</v>
      </c>
      <c r="E440" t="n">
        <v>110.6014881109977</v>
      </c>
      <c r="F440" t="n">
        <v>71.03016349817351</v>
      </c>
      <c r="G440" t="n">
        <v>98.44849714817315</v>
      </c>
      <c r="H440" t="n">
        <v>85.12671092791291</v>
      </c>
      <c r="I440" t="n">
        <v>58.74328288868382</v>
      </c>
      <c r="J440" t="n">
        <v>74.8285594257279</v>
      </c>
      <c r="K440" t="n">
        <v>19.03024894081289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13.19748823139371</v>
      </c>
      <c r="E441" t="n">
        <v>103.7581990789351</v>
      </c>
      <c r="F441" t="n">
        <v>65.78798698836437</v>
      </c>
      <c r="G441" t="n">
        <v>89.5901643285995</v>
      </c>
      <c r="H441" t="n">
        <v>78.97317430482613</v>
      </c>
      <c r="I441" t="n">
        <v>55.62666574580597</v>
      </c>
      <c r="J441" t="n">
        <v>69.92168181808074</v>
      </c>
      <c r="K441" t="n">
        <v>14.95782473939171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14.96189373954615</v>
      </c>
      <c r="E442" t="n">
        <v>100.2575128908026</v>
      </c>
      <c r="F442" t="n">
        <v>64.90069519161636</v>
      </c>
      <c r="G442" t="n">
        <v>85.45652463602798</v>
      </c>
      <c r="H442" t="n">
        <v>73.6562942901737</v>
      </c>
      <c r="I442" t="n">
        <v>54.64274063876731</v>
      </c>
      <c r="J442" t="n">
        <v>64.97184554205577</v>
      </c>
      <c r="K442" t="n">
        <v>14.33285418188992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25.5130955600211</v>
      </c>
      <c r="E443" t="n">
        <v>99.83876935380975</v>
      </c>
      <c r="F443" t="n">
        <v>65.592031768867</v>
      </c>
      <c r="G443" t="n">
        <v>84.73152596505918</v>
      </c>
      <c r="H443" t="n">
        <v>74.86172758975663</v>
      </c>
      <c r="I443" t="n">
        <v>53.26963865964123</v>
      </c>
      <c r="J443" t="n">
        <v>65.27867251168506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21.69716266033159</v>
      </c>
      <c r="E444" t="n">
        <v>90.66703101674518</v>
      </c>
      <c r="F444" t="n">
        <v>57.91170695427785</v>
      </c>
      <c r="G444" t="n">
        <v>76.24584330038292</v>
      </c>
      <c r="H444" t="n">
        <v>68.3690863625181</v>
      </c>
      <c r="I444" t="n">
        <v>49.06310687521218</v>
      </c>
      <c r="J444" t="n">
        <v>62.53698932984824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19.60175554033174</v>
      </c>
      <c r="E445" t="n">
        <v>89.16097060367778</v>
      </c>
      <c r="F445" t="n">
        <v>48.67741896804168</v>
      </c>
      <c r="G445" t="n">
        <v>75.26940403737197</v>
      </c>
      <c r="H445" t="n">
        <v>68.74665215899236</v>
      </c>
      <c r="I445" t="n">
        <v>48.90741240908305</v>
      </c>
      <c r="J445" t="n">
        <v>60.58123679362137</v>
      </c>
      <c r="K445" t="n">
        <v>13.69311700167664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19.90354963787846</v>
      </c>
      <c r="E446" t="n">
        <v>92.23971915049327</v>
      </c>
      <c r="F446" t="n">
        <v>50.2032635347335</v>
      </c>
      <c r="G446" t="n">
        <v>73.8947080722953</v>
      </c>
      <c r="H446" t="n">
        <v>75.00404532343569</v>
      </c>
      <c r="I446" t="n">
        <v>49.27933835798355</v>
      </c>
      <c r="J446" t="n">
        <v>62.22541119873397</v>
      </c>
      <c r="K446" t="n">
        <v>15.70980847951631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20.57414223490286</v>
      </c>
      <c r="E447" t="n">
        <v>90.24577353528858</v>
      </c>
      <c r="F447" t="n">
        <v>52.45103355322301</v>
      </c>
      <c r="G447" t="n">
        <v>73.21682766149537</v>
      </c>
      <c r="H447" t="n">
        <v>75.26478856516161</v>
      </c>
      <c r="I447" t="n">
        <v>47.90645889720262</v>
      </c>
      <c r="J447" t="n">
        <v>61.71078784536868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93.91179498298936</v>
      </c>
      <c r="F448" t="n">
        <v>54.61410706400183</v>
      </c>
      <c r="G448" t="n">
        <v>72.9424015033094</v>
      </c>
      <c r="H448" t="n">
        <v>75.09626719218335</v>
      </c>
      <c r="I448" t="n">
        <v>50.53106125282896</v>
      </c>
      <c r="J448" t="n">
        <v>65.27320753055659</v>
      </c>
      <c r="K448" t="n">
        <v>16.26905554318454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26.16961592079172</v>
      </c>
      <c r="E449" t="n">
        <v>97.36696085732457</v>
      </c>
      <c r="F449" t="n">
        <v>58.52934333418274</v>
      </c>
      <c r="G449" t="n">
        <v>80.51404498601218</v>
      </c>
      <c r="H449" t="n">
        <v>79.78886055181931</v>
      </c>
      <c r="I449" t="n">
        <v>54.82081811983794</v>
      </c>
      <c r="J449" t="n">
        <v>68.49214388141395</v>
      </c>
      <c r="K449" t="n">
        <v>18.6986038377839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29.2647961772722</v>
      </c>
      <c r="E450" t="n">
        <v>92.94923365589358</v>
      </c>
      <c r="F450" t="n">
        <v>52.64748774373636</v>
      </c>
      <c r="G450" t="n">
        <v>73.66035463441183</v>
      </c>
      <c r="H450" t="n">
        <v>78.64170588617053</v>
      </c>
      <c r="I450" t="n">
        <v>51.55606247796156</v>
      </c>
      <c r="J450" t="n">
        <v>65.24590828018495</v>
      </c>
      <c r="K450" t="n">
        <v>15.73058716649658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35.31447007376538</v>
      </c>
      <c r="E451" t="n">
        <v>98.70391570124981</v>
      </c>
      <c r="F451" t="n">
        <v>57.84042024740419</v>
      </c>
      <c r="G451" t="n">
        <v>78.85627165476889</v>
      </c>
      <c r="H451" t="n">
        <v>79.90974232600425</v>
      </c>
      <c r="I451" t="n">
        <v>55.66897370067699</v>
      </c>
      <c r="J451" t="n">
        <v>66.3068283933442</v>
      </c>
      <c r="K451" t="n">
        <v>17.64923131283516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104.5738820214375</v>
      </c>
      <c r="F452" t="n">
        <v>53.78403286702422</v>
      </c>
      <c r="G452" t="n">
        <v>82.21634740077759</v>
      </c>
      <c r="H452" t="n">
        <v>78.68022803024033</v>
      </c>
      <c r="I452" t="n">
        <v>53.36554743772697</v>
      </c>
      <c r="J452" t="n">
        <v>65.63975470775587</v>
      </c>
      <c r="K452" t="n">
        <v>17.38442805403455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28.77273082964995</v>
      </c>
      <c r="E453" t="n">
        <v>96.28056065025265</v>
      </c>
      <c r="F453" t="n">
        <v>53.33223640528493</v>
      </c>
      <c r="G453" t="n">
        <v>78.85814552235803</v>
      </c>
      <c r="H453" t="n">
        <v>77.95593039462372</v>
      </c>
      <c r="I453" t="n">
        <v>47.92812228261585</v>
      </c>
      <c r="J453" t="n">
        <v>62.83445299139447</v>
      </c>
      <c r="K453" t="n">
        <v>13.30434917329433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26.31373068278755</v>
      </c>
      <c r="E454" t="n">
        <v>92.14374863278982</v>
      </c>
      <c r="F454" t="n">
        <v>49.49490637582112</v>
      </c>
      <c r="G454" t="n">
        <v>71.31599132151356</v>
      </c>
      <c r="H454" t="n">
        <v>74.35377920916434</v>
      </c>
      <c r="I454" t="n">
        <v>48.53478375664668</v>
      </c>
      <c r="J454" t="n">
        <v>63.49326558110467</v>
      </c>
      <c r="K454" t="n">
        <v>12.60169204328407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89.29712359016719</v>
      </c>
      <c r="F455" t="n">
        <v>52.2967643392249</v>
      </c>
      <c r="G455" t="n">
        <v>65.14221080898966</v>
      </c>
      <c r="H455" t="n">
        <v>74.48554347778295</v>
      </c>
      <c r="I455" t="n">
        <v>44.91025854389923</v>
      </c>
      <c r="J455" t="n">
        <v>71.51643047587409</v>
      </c>
      <c r="K455" t="n">
        <v>11.17083706934259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26.64958468861684</v>
      </c>
      <c r="E456" t="n">
        <v>85.73205223376605</v>
      </c>
      <c r="F456" t="n">
        <v>48.52159940656078</v>
      </c>
      <c r="G456" t="n">
        <v>59.88761053446072</v>
      </c>
      <c r="H456" t="n">
        <v>67.13632121288656</v>
      </c>
      <c r="I456" t="n">
        <v>44.87517466325326</v>
      </c>
      <c r="J456" t="n">
        <v>66.04742747633748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22.75478027774294</v>
      </c>
      <c r="E457" t="n">
        <v>82.88208798379773</v>
      </c>
      <c r="F457" t="n">
        <v>44.48331510038428</v>
      </c>
      <c r="G457" t="n">
        <v>55.27343427876592</v>
      </c>
      <c r="H457" t="n">
        <v>66.63233104742136</v>
      </c>
      <c r="I457" t="n">
        <v>39.98230319319027</v>
      </c>
      <c r="J457" t="n">
        <v>62.58832511950285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24.16387184742836</v>
      </c>
      <c r="E458" t="n">
        <v>75.99526443113245</v>
      </c>
      <c r="F458" t="n">
        <v>43.40397246302421</v>
      </c>
      <c r="G458" t="n">
        <v>49.05090006365096</v>
      </c>
      <c r="H458" t="n">
        <v>61.73009343267049</v>
      </c>
      <c r="I458" t="n">
        <v>36.63909933114689</v>
      </c>
      <c r="J458" t="n">
        <v>58.9080102181693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23.47100437799124</v>
      </c>
      <c r="E459" t="n">
        <v>67.68469561502852</v>
      </c>
      <c r="F459" t="n">
        <v>45.72271966525943</v>
      </c>
      <c r="G459" t="n">
        <v>41.16434087423724</v>
      </c>
      <c r="H459" t="n">
        <v>57.0149535956109</v>
      </c>
      <c r="I459" t="n">
        <v>36.6280398492588</v>
      </c>
      <c r="J459" t="n">
        <v>59.0352917399459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61.75265717695439</v>
      </c>
      <c r="F460" t="n">
        <v>43.89254473572895</v>
      </c>
      <c r="G460" t="n">
        <v>40.9034522838446</v>
      </c>
      <c r="H460" t="n">
        <v>58.64016476493112</v>
      </c>
      <c r="I460" t="n">
        <v>36.9745932497743</v>
      </c>
      <c r="J460" t="n">
        <v>61.33988791507741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12.53443035407422</v>
      </c>
      <c r="E461" t="n">
        <v>59.15256384575369</v>
      </c>
      <c r="F461" t="n">
        <v>39.0173925064512</v>
      </c>
      <c r="G461" t="n">
        <v>39.02448456128</v>
      </c>
      <c r="H461" t="n">
        <v>53.26666590685611</v>
      </c>
      <c r="I461" t="n">
        <v>35.58277958580851</v>
      </c>
      <c r="J461" t="n">
        <v>64.66888147956386</v>
      </c>
      <c r="K461" t="n">
        <v>6.221535872660366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12.93068098467769</v>
      </c>
      <c r="E462" t="n">
        <v>60.88717924601539</v>
      </c>
      <c r="F462" t="n">
        <v>41.83952587720616</v>
      </c>
      <c r="G462" t="n">
        <v>40.90147972089635</v>
      </c>
      <c r="H462" t="n">
        <v>54.15910186828115</v>
      </c>
      <c r="I462" t="n">
        <v>35.26819833851367</v>
      </c>
      <c r="J462" t="n">
        <v>69.1636646437688</v>
      </c>
      <c r="K462" t="n">
        <v>9.697595691594096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10.80420042737418</v>
      </c>
      <c r="E463" t="n">
        <v>65.5944320325499</v>
      </c>
      <c r="F463" t="n">
        <v>32.3817759351066</v>
      </c>
      <c r="G463" t="n">
        <v>43.53771160556599</v>
      </c>
      <c r="H463" t="n">
        <v>53.53767726087237</v>
      </c>
      <c r="I463" t="n">
        <v>42.11515329230529</v>
      </c>
      <c r="J463" t="n">
        <v>71.14340440379512</v>
      </c>
      <c r="K463" t="n">
        <v>11.58454615279096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61.8086643891139</v>
      </c>
      <c r="F464" t="n">
        <v>30.02968642404715</v>
      </c>
      <c r="G464" t="n">
        <v>40.30065596089742</v>
      </c>
      <c r="H464" t="n">
        <v>49.74929896924516</v>
      </c>
      <c r="I464" t="n">
        <v>37.50543619609812</v>
      </c>
      <c r="J464" t="n">
        <v>70.90183211536475</v>
      </c>
      <c r="K464" t="n">
        <v>10.34374505217044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29.41252373714516</v>
      </c>
      <c r="E465" t="n">
        <v>59.11581768598342</v>
      </c>
      <c r="F465" t="n">
        <v>33.6446776199995</v>
      </c>
      <c r="G465" t="n">
        <v>39.10762853595118</v>
      </c>
      <c r="H465" t="n">
        <v>49.85678924875114</v>
      </c>
      <c r="I465" t="n">
        <v>35.96496010887207</v>
      </c>
      <c r="J465" t="n">
        <v>70.26159412595419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50.5593988234418</v>
      </c>
      <c r="E466" t="n">
        <v>61.15598656231047</v>
      </c>
      <c r="F466" t="n">
        <v>33.23191382401356</v>
      </c>
      <c r="G466" t="n">
        <v>39.73590954937449</v>
      </c>
      <c r="H466" t="n">
        <v>47.35277773701447</v>
      </c>
      <c r="I466" t="n">
        <v>38.58491779640203</v>
      </c>
      <c r="J466" t="n">
        <v>65.61272891386483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53.01095608500355</v>
      </c>
      <c r="E467" t="n">
        <v>61.07067309010796</v>
      </c>
      <c r="F467" t="n">
        <v>32.65637765993181</v>
      </c>
      <c r="G467" t="n">
        <v>40.42350630673859</v>
      </c>
      <c r="H467" t="n">
        <v>48.32824674815485</v>
      </c>
      <c r="I467" t="n">
        <v>39.98826833194422</v>
      </c>
      <c r="J467" t="n">
        <v>63.65942141427645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63.87324581710032</v>
      </c>
      <c r="F468" t="n">
        <v>33.66144864639227</v>
      </c>
      <c r="G468" t="n">
        <v>41.91448988436544</v>
      </c>
      <c r="H468" t="n">
        <v>46.71889214272509</v>
      </c>
      <c r="I468" t="n">
        <v>41.11292886125877</v>
      </c>
      <c r="J468" t="n">
        <v>63.1621620372149</v>
      </c>
      <c r="K468" t="n">
        <v>10.43704479153176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58.18064942635421</v>
      </c>
      <c r="F469" t="n">
        <v>34.61395527842457</v>
      </c>
      <c r="G469" t="n">
        <v>43.54798202642667</v>
      </c>
      <c r="H469" t="n">
        <v>48.34189529332657</v>
      </c>
      <c r="I469" t="n">
        <v>43.89335981007014</v>
      </c>
      <c r="J469" t="n">
        <v>62.00336766457979</v>
      </c>
      <c r="K469" t="n">
        <v>11.19598680172837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40.75527914379957</v>
      </c>
      <c r="E470" t="n">
        <v>54.32714076525724</v>
      </c>
      <c r="F470" t="n">
        <v>31.9621150774076</v>
      </c>
      <c r="G470" t="n">
        <v>40.37283319770806</v>
      </c>
      <c r="H470" t="n">
        <v>51.01740688305547</v>
      </c>
      <c r="I470" t="n">
        <v>43.250914471779</v>
      </c>
      <c r="J470" t="n">
        <v>60.27294187215646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38.58769746604911</v>
      </c>
      <c r="E471" t="n">
        <v>56.35379184248765</v>
      </c>
      <c r="F471" t="n">
        <v>33.17338869362232</v>
      </c>
      <c r="G471" t="n">
        <v>40.4247841911304</v>
      </c>
      <c r="H471" t="n">
        <v>48.88147683008821</v>
      </c>
      <c r="I471" t="n">
        <v>44.94908586874342</v>
      </c>
      <c r="J471" t="n">
        <v>62.24627345411251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13.51183306810013</v>
      </c>
      <c r="E472" t="n">
        <v>52.93996981269691</v>
      </c>
      <c r="F472" t="n">
        <v>29.22263075355909</v>
      </c>
      <c r="G472" t="n">
        <v>36.68649728262481</v>
      </c>
      <c r="H472" t="n">
        <v>46.91068858077691</v>
      </c>
      <c r="I472" t="n">
        <v>40.46242183042368</v>
      </c>
      <c r="J472" t="n">
        <v>62.71132427448845</v>
      </c>
      <c r="K472" t="n">
        <v>9.923264821242771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-0.3900325605379895</v>
      </c>
      <c r="E473" t="n">
        <v>53.02250070014254</v>
      </c>
      <c r="F473" t="n">
        <v>28.0970476874943</v>
      </c>
      <c r="G473" t="n">
        <v>36.60088302971523</v>
      </c>
      <c r="H473" t="n">
        <v>46.56613298691663</v>
      </c>
      <c r="I473" t="n">
        <v>41.26152620060311</v>
      </c>
      <c r="J473" t="n">
        <v>62.15456801623558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0.9649062167770506</v>
      </c>
      <c r="E474" t="n">
        <v>50.57127937646045</v>
      </c>
      <c r="F474" t="n">
        <v>28.18738312747764</v>
      </c>
      <c r="G474" t="n">
        <v>33.81730652255914</v>
      </c>
      <c r="H474" t="n">
        <v>44.66516754908532</v>
      </c>
      <c r="I474" t="n">
        <v>38.04920832200527</v>
      </c>
      <c r="J474" t="n">
        <v>63.1870308502408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2.315168249698485</v>
      </c>
      <c r="E475" t="n">
        <v>51.72997610198016</v>
      </c>
      <c r="F475" t="n">
        <v>27.40950159109572</v>
      </c>
      <c r="G475" t="n">
        <v>34.090977038354</v>
      </c>
      <c r="H475" t="n">
        <v>39.1606044260431</v>
      </c>
      <c r="I475" t="n">
        <v>38.17152395388676</v>
      </c>
      <c r="J475" t="n">
        <v>62.04344733904619</v>
      </c>
      <c r="K475" t="n">
        <v>7.132621466067346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-0.2262591998627661</v>
      </c>
      <c r="E476" t="n">
        <v>41.52131007213696</v>
      </c>
      <c r="F476" t="n">
        <v>22.17358283119788</v>
      </c>
      <c r="G476" t="n">
        <v>27.17404687589795</v>
      </c>
      <c r="H476" t="n">
        <v>32.50904840719497</v>
      </c>
      <c r="I476" t="n">
        <v>31.72051942949028</v>
      </c>
      <c r="J476" t="n">
        <v>60.79435494059651</v>
      </c>
      <c r="K476" t="n">
        <v>4.717490054637974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-18.20472809642127</v>
      </c>
      <c r="E477" t="n">
        <v>38.10847276471219</v>
      </c>
      <c r="F477" t="n">
        <v>22.23902674168203</v>
      </c>
      <c r="G477" t="n">
        <v>27.67212797025895</v>
      </c>
      <c r="H477" t="n">
        <v>28.12121012327118</v>
      </c>
      <c r="I477" t="n">
        <v>31.82420886515205</v>
      </c>
      <c r="J477" t="n">
        <v>56.17032530680133</v>
      </c>
      <c r="K477" t="n">
        <v>4.782695642945956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-32.3185814796215</v>
      </c>
      <c r="E478" t="n">
        <v>36.20434261012831</v>
      </c>
      <c r="F478" t="n">
        <v>23.46438155884842</v>
      </c>
      <c r="G478" t="n">
        <v>25.01672413385327</v>
      </c>
      <c r="H478" t="n">
        <v>28.55567849526446</v>
      </c>
      <c r="I478" t="n">
        <v>30.61859899087962</v>
      </c>
      <c r="J478" t="n">
        <v>55.24174586417414</v>
      </c>
      <c r="K478" t="n">
        <v>3.417552586709838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-38.30148583011537</v>
      </c>
      <c r="E479" t="n">
        <v>33.41951692148702</v>
      </c>
      <c r="F479" t="n">
        <v>21.26213932142029</v>
      </c>
      <c r="G479" t="n">
        <v>20.46661331980897</v>
      </c>
      <c r="H479" t="n">
        <v>25.94347442851341</v>
      </c>
      <c r="I479" t="n">
        <v>30.30409495965052</v>
      </c>
      <c r="J479" t="n">
        <v>49.11092713445446</v>
      </c>
      <c r="K479" t="n">
        <v>1.709486112348579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32.46528096480304</v>
      </c>
      <c r="F480" t="n">
        <v>19.44765873206096</v>
      </c>
      <c r="G480" t="n">
        <v>19.88661054723142</v>
      </c>
      <c r="H480" t="n">
        <v>22.7687819290731</v>
      </c>
      <c r="I480" t="n">
        <v>30.52826888596256</v>
      </c>
      <c r="J480" t="n">
        <v>46.27123713131567</v>
      </c>
      <c r="K480" t="n">
        <v>2.412984056480316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-40.49956441275678</v>
      </c>
      <c r="E481" t="n">
        <v>36.77611291358352</v>
      </c>
      <c r="F481" t="n">
        <v>17.39947143554426</v>
      </c>
      <c r="G481" t="n">
        <v>23.79314485056072</v>
      </c>
      <c r="H481" t="n">
        <v>20.25689182297867</v>
      </c>
      <c r="I481" t="n">
        <v>28.08933774558229</v>
      </c>
      <c r="J481" t="n">
        <v>44.82790649642556</v>
      </c>
      <c r="K481" t="n">
        <v>0.4026336152652688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33.30748080518595</v>
      </c>
      <c r="F482" t="n">
        <v>16.4441529389272</v>
      </c>
      <c r="G482" t="n">
        <v>21.48937411379423</v>
      </c>
      <c r="H482" t="n">
        <v>20.41228912120505</v>
      </c>
      <c r="I482" t="n">
        <v>27.11596002177752</v>
      </c>
      <c r="J482" t="n">
        <v>41.94797672298074</v>
      </c>
      <c r="K482" t="n">
        <v>-0.2173465213802905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-33.33561200359706</v>
      </c>
      <c r="E483" t="n">
        <v>33.34544031459596</v>
      </c>
      <c r="F483" t="n">
        <v>17.51147283201857</v>
      </c>
      <c r="G483" t="n">
        <v>19.96659098090829</v>
      </c>
      <c r="H483" t="n">
        <v>16.19044052700431</v>
      </c>
      <c r="I483" t="n">
        <v>30.63063803657739</v>
      </c>
      <c r="J483" t="n">
        <v>38.37379425725094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-36.1773173139325</v>
      </c>
      <c r="E484" t="n">
        <v>35.22695760511964</v>
      </c>
      <c r="F484" t="n">
        <v>17.17248366842961</v>
      </c>
      <c r="G484" t="n">
        <v>19.94215480403028</v>
      </c>
      <c r="H484" t="n">
        <v>16.23142985229051</v>
      </c>
      <c r="I484" t="n">
        <v>27.74822433457631</v>
      </c>
      <c r="J484" t="n">
        <v>38.93550818057703</v>
      </c>
      <c r="K484" t="n">
        <v>-0.4200185863839745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-35.79657868519852</v>
      </c>
      <c r="E485" t="n">
        <v>35.88801931092571</v>
      </c>
      <c r="F485" t="n">
        <v>17.00458991741689</v>
      </c>
      <c r="G485" t="n">
        <v>16.00400436626483</v>
      </c>
      <c r="H485" t="n">
        <v>12.31792679514212</v>
      </c>
      <c r="I485" t="n">
        <v>25.18503092161186</v>
      </c>
      <c r="J485" t="n">
        <v>35.94996181330256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-34.06632097665236</v>
      </c>
      <c r="E486" t="n">
        <v>35.47362631418562</v>
      </c>
      <c r="F486" t="n">
        <v>15.93683274307183</v>
      </c>
      <c r="G486" t="n">
        <v>14.15043263254012</v>
      </c>
      <c r="H486" t="n">
        <v>13.13998543888317</v>
      </c>
      <c r="I486" t="n">
        <v>24.71110162118208</v>
      </c>
      <c r="J486" t="n">
        <v>38.77133380883273</v>
      </c>
      <c r="K486" t="n">
        <v>-2.800918359596094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-26.7869808415789</v>
      </c>
      <c r="E487" t="n">
        <v>34.60586053647823</v>
      </c>
      <c r="F487" t="n">
        <v>9.088535675807453</v>
      </c>
      <c r="G487" t="n">
        <v>12.45990251539035</v>
      </c>
      <c r="H487" t="n">
        <v>9.592765070229103</v>
      </c>
      <c r="I487" t="n">
        <v>21.67887319283486</v>
      </c>
      <c r="J487" t="n">
        <v>36.93752079637882</v>
      </c>
      <c r="K487" t="n">
        <v>-5.022550191840591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-20.76077190604688</v>
      </c>
      <c r="E488" t="n">
        <v>37.36154672729821</v>
      </c>
      <c r="F488" t="n">
        <v>15.55326831055013</v>
      </c>
      <c r="G488" t="n">
        <v>18.3779719510722</v>
      </c>
      <c r="H488" t="n">
        <v>14.68197073235205</v>
      </c>
      <c r="I488" t="n">
        <v>23.34494140205798</v>
      </c>
      <c r="J488" t="n">
        <v>41.32226005845321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-23.82757919799145</v>
      </c>
      <c r="E489" t="n">
        <v>35.58403630694482</v>
      </c>
      <c r="F489" t="n">
        <v>15.1347979474997</v>
      </c>
      <c r="G489" t="n">
        <v>14.99724968008205</v>
      </c>
      <c r="H489" t="n">
        <v>13.15052332735867</v>
      </c>
      <c r="I489" t="n">
        <v>22.49073782145521</v>
      </c>
      <c r="J489" t="n">
        <v>38.92026736198522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-26.26275157053848</v>
      </c>
      <c r="E490" t="n">
        <v>37.2037293455749</v>
      </c>
      <c r="F490" t="n">
        <v>14.58845049221926</v>
      </c>
      <c r="G490" t="n">
        <v>16.19042905691088</v>
      </c>
      <c r="H490" t="n">
        <v>14.30395822198713</v>
      </c>
      <c r="I490" t="n">
        <v>26.39447386822031</v>
      </c>
      <c r="J490" t="n">
        <v>41.41128869980164</v>
      </c>
      <c r="K490" t="n">
        <v>-2.846746645443798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35.47129592684286</v>
      </c>
      <c r="F491" t="n">
        <v>13.91446433687877</v>
      </c>
      <c r="G491" t="n">
        <v>12.38974216526689</v>
      </c>
      <c r="H491" t="n">
        <v>12.40529143726523</v>
      </c>
      <c r="I491" t="n">
        <v>30.79897770673201</v>
      </c>
      <c r="J491" t="n">
        <v>40.84277160312575</v>
      </c>
      <c r="K491" t="n">
        <v>-2.608831164051528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-29.53797544018319</v>
      </c>
      <c r="E492" t="n">
        <v>29.3047025685059</v>
      </c>
      <c r="F492" t="n">
        <v>9.737595739564743</v>
      </c>
      <c r="G492" t="n">
        <v>9.348488303110924</v>
      </c>
      <c r="H492" t="n">
        <v>9.576998770329116</v>
      </c>
      <c r="I492" t="n">
        <v>29.63564673669821</v>
      </c>
      <c r="J492" t="n">
        <v>35.95631818523384</v>
      </c>
      <c r="K492" t="n">
        <v>-5.51181892058864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-28.24134406091596</v>
      </c>
      <c r="E493" t="n">
        <v>25.31498628922968</v>
      </c>
      <c r="F493" t="n">
        <v>5.607810042615591</v>
      </c>
      <c r="G493" t="n">
        <v>5.024995457004788</v>
      </c>
      <c r="H493" t="n">
        <v>7.195545740937459</v>
      </c>
      <c r="I493" t="n">
        <v>32.51588401526562</v>
      </c>
      <c r="J493" t="n">
        <v>32.67163128950887</v>
      </c>
      <c r="K493" t="n">
        <v>-4.430058284525817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31.35990060980671</v>
      </c>
      <c r="F494" t="n">
        <v>7.153075918563223</v>
      </c>
      <c r="G494" t="n">
        <v>7.991608491069213</v>
      </c>
      <c r="H494" t="n">
        <v>7.089821388010975</v>
      </c>
      <c r="I494" t="n">
        <v>38.62169341071693</v>
      </c>
      <c r="J494" t="n">
        <v>34.43577916912126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27.84820992240908</v>
      </c>
      <c r="F495" t="n">
        <v>3.264136090427505</v>
      </c>
      <c r="G495" t="n">
        <v>5.699721222839838</v>
      </c>
      <c r="H495" t="n">
        <v>5.90437273351172</v>
      </c>
      <c r="I495" t="n">
        <v>34.26140849578117</v>
      </c>
      <c r="J495" t="n">
        <v>33.23228292734213</v>
      </c>
      <c r="K495" t="n">
        <v>-2.788650154475081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-31.91826057858836</v>
      </c>
      <c r="E496" t="n">
        <v>25.60816063759688</v>
      </c>
      <c r="F496" t="n">
        <v>-0.5875062407684539</v>
      </c>
      <c r="G496" t="n">
        <v>3.965131167457492</v>
      </c>
      <c r="H496" t="n">
        <v>3.153043633321428</v>
      </c>
      <c r="I496" t="n">
        <v>33.07812320655015</v>
      </c>
      <c r="J496" t="n">
        <v>31.02982503325908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18.77152040227279</v>
      </c>
      <c r="F497" t="n">
        <v>-0.03609012412304491</v>
      </c>
      <c r="G497" t="n">
        <v>-4.227645367089982</v>
      </c>
      <c r="H497" t="n">
        <v>-0.275286549630227</v>
      </c>
      <c r="I497" t="n">
        <v>28.64406528225569</v>
      </c>
      <c r="J497" t="n">
        <v>26.16402011013401</v>
      </c>
      <c r="K497" t="n">
        <v>-3.684597695080793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23.21000081793976</v>
      </c>
      <c r="F498" t="n">
        <v>1.660209655887468</v>
      </c>
      <c r="G498" t="n">
        <v>0.551735481866289</v>
      </c>
      <c r="H498" t="n">
        <v>0.236508856021711</v>
      </c>
      <c r="I498" t="n">
        <v>27.07294877647897</v>
      </c>
      <c r="J498" t="n">
        <v>25.00622188769037</v>
      </c>
      <c r="K498" t="n">
        <v>-4.264771301566395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-39.2576998422855</v>
      </c>
      <c r="E499" t="n">
        <v>21.62985780097151</v>
      </c>
      <c r="F499" t="n">
        <v>3.267337111815016</v>
      </c>
      <c r="G499" t="n">
        <v>-0.3336253201895234</v>
      </c>
      <c r="H499" t="n">
        <v>4.480958377843791</v>
      </c>
      <c r="I499" t="n">
        <v>24.95629087302718</v>
      </c>
      <c r="J499" t="n">
        <v>28.7306077927816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-36.95033655186866</v>
      </c>
      <c r="E500" t="n">
        <v>21.07660684681909</v>
      </c>
      <c r="F500" t="n">
        <v>5.495942545712307</v>
      </c>
      <c r="G500" t="n">
        <v>-0.1782489486928052</v>
      </c>
      <c r="H500" t="n">
        <v>5.328594748803051</v>
      </c>
      <c r="I500" t="n">
        <v>26.49957112349806</v>
      </c>
      <c r="J500" t="n">
        <v>27.71724153381778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-36.91591679153614</v>
      </c>
      <c r="E501" t="n">
        <v>22.78024121507871</v>
      </c>
      <c r="F501" t="n">
        <v>6.559795412756375</v>
      </c>
      <c r="G501" t="n">
        <v>1.155495583877153</v>
      </c>
      <c r="H501" t="n">
        <v>4.4497331654068</v>
      </c>
      <c r="I501" t="n">
        <v>28.89785087572552</v>
      </c>
      <c r="J501" t="n">
        <v>29.86797171287865</v>
      </c>
      <c r="K501" t="n">
        <v>1.28038853354191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-36.76704904943465</v>
      </c>
      <c r="E502" t="n">
        <v>26.83984450059549</v>
      </c>
      <c r="F502" t="n">
        <v>7.313900152312014</v>
      </c>
      <c r="G502" t="n">
        <v>4.140700061891534</v>
      </c>
      <c r="H502" t="n">
        <v>9.818301107219153</v>
      </c>
      <c r="I502" t="n">
        <v>33.04101604425151</v>
      </c>
      <c r="J502" t="n">
        <v>33.16568135729294</v>
      </c>
      <c r="K502" t="n">
        <v>-1.144807853606011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-37.25806596328103</v>
      </c>
      <c r="E503" t="n">
        <v>26.08472538984408</v>
      </c>
      <c r="F503" t="n">
        <v>5.155876165231388</v>
      </c>
      <c r="G503" t="n">
        <v>2.483998133521959</v>
      </c>
      <c r="H503" t="n">
        <v>6.13090814388193</v>
      </c>
      <c r="I503" t="n">
        <v>31.43759774518751</v>
      </c>
      <c r="J503" t="n">
        <v>29.94839828732674</v>
      </c>
      <c r="K503" t="n">
        <v>-6.020826234045174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-38.07053858084761</v>
      </c>
      <c r="E504" t="n">
        <v>25.03743462055561</v>
      </c>
      <c r="F504" t="n">
        <v>5.39946675621501</v>
      </c>
      <c r="G504" t="n">
        <v>0.5000128600554765</v>
      </c>
      <c r="H504" t="n">
        <v>5.593470730905925</v>
      </c>
      <c r="I504" t="n">
        <v>23.82150975828803</v>
      </c>
      <c r="J504" t="n">
        <v>29.19361068185356</v>
      </c>
      <c r="K504" t="n">
        <v>-6.514108515058659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-37.79649559282495</v>
      </c>
      <c r="E505" t="n">
        <v>21.72566454964726</v>
      </c>
      <c r="F505" t="n">
        <v>6.244262862615191</v>
      </c>
      <c r="G505" t="n">
        <v>-1.737967200276191</v>
      </c>
      <c r="H505" t="n">
        <v>4.449398025588192</v>
      </c>
      <c r="I505" t="n">
        <v>18.01698442805833</v>
      </c>
      <c r="J505" t="n">
        <v>26.92975493943173</v>
      </c>
      <c r="K505" t="n">
        <v>-9.051283041968395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15.15279054329972</v>
      </c>
      <c r="F506" t="n">
        <v>6.246555926099617</v>
      </c>
      <c r="G506" t="n">
        <v>-6.948448132859141</v>
      </c>
      <c r="H506" t="n">
        <v>6.394231056677735</v>
      </c>
      <c r="I506" t="n">
        <v>14.29962766222974</v>
      </c>
      <c r="J506" t="n">
        <v>28.69731071486399</v>
      </c>
      <c r="K506" t="n">
        <v>-9.027552345033785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-38.29659470690947</v>
      </c>
      <c r="E507" t="n">
        <v>14.35168596118539</v>
      </c>
      <c r="F507" t="n">
        <v>4.839427252573714</v>
      </c>
      <c r="G507" t="n">
        <v>-10.22829207857638</v>
      </c>
      <c r="H507" t="n">
        <v>6.670945046586807</v>
      </c>
      <c r="I507" t="n">
        <v>13.21512812117944</v>
      </c>
      <c r="J507" t="n">
        <v>24.769189603229</v>
      </c>
      <c r="K507" t="n">
        <v>-9.404746306998312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-37.31940493366331</v>
      </c>
      <c r="E508" t="n">
        <v>12.55950031665529</v>
      </c>
      <c r="F508" t="n">
        <v>4.517641466608491</v>
      </c>
      <c r="G508" t="n">
        <v>-11.62311330501176</v>
      </c>
      <c r="H508" t="n">
        <v>8.883535506194873</v>
      </c>
      <c r="I508" t="n">
        <v>11.54601842475063</v>
      </c>
      <c r="J508" t="n">
        <v>26.48371569401728</v>
      </c>
      <c r="K508" t="n">
        <v>-9.456504668185772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-37.00001067086362</v>
      </c>
      <c r="E509" t="n">
        <v>12.47442443142517</v>
      </c>
      <c r="F509" t="n">
        <v>4.877269875787804</v>
      </c>
      <c r="G509" t="n">
        <v>-13.34752672304219</v>
      </c>
      <c r="H509" t="n">
        <v>6.649508812644167</v>
      </c>
      <c r="I509" t="n">
        <v>8.806106411715199</v>
      </c>
      <c r="J509" t="n">
        <v>27.15879273123378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-35.59796768751178</v>
      </c>
      <c r="E510" t="n">
        <v>16.89050287198228</v>
      </c>
      <c r="F510" t="n">
        <v>8.679491009686124</v>
      </c>
      <c r="G510" t="n">
        <v>-4.68917085028554</v>
      </c>
      <c r="H510" t="n">
        <v>9.303503043791771</v>
      </c>
      <c r="I510" t="n">
        <v>16.9805980807078</v>
      </c>
      <c r="J510" t="n">
        <v>29.07373525413906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-35.8142124458878</v>
      </c>
      <c r="E511" t="n">
        <v>15.17878131894816</v>
      </c>
      <c r="F511" t="n">
        <v>11.22749927748517</v>
      </c>
      <c r="G511" t="n">
        <v>-6.684098464444943</v>
      </c>
      <c r="H511" t="n">
        <v>8.261082944923469</v>
      </c>
      <c r="I511" t="n">
        <v>17.39221594943685</v>
      </c>
      <c r="J511" t="n">
        <v>27.40953977186937</v>
      </c>
      <c r="K511" t="n">
        <v>-5.542282911524943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-36.69496582968809</v>
      </c>
      <c r="E512" t="n">
        <v>13.42836660190174</v>
      </c>
      <c r="F512" t="n">
        <v>6.359111220002722</v>
      </c>
      <c r="G512" t="n">
        <v>-9.072149171659937</v>
      </c>
      <c r="H512" t="n">
        <v>4.166116474618509</v>
      </c>
      <c r="I512" t="n">
        <v>15.27787876030457</v>
      </c>
      <c r="J512" t="n">
        <v>22.77458247345048</v>
      </c>
      <c r="K512" t="n">
        <v>-6.221599035747061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6.620241391980319</v>
      </c>
      <c r="F513" t="n">
        <v>-2.612424181962936</v>
      </c>
      <c r="G513" t="n">
        <v>-14.09891958568303</v>
      </c>
      <c r="H513" t="n">
        <v>-1.030179413325172</v>
      </c>
      <c r="I513" t="n">
        <v>3.307318460876285</v>
      </c>
      <c r="J513" t="n">
        <v>16.21192599190779</v>
      </c>
      <c r="K513" t="n">
        <v>-13.66813584312502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-38.81084856502214</v>
      </c>
      <c r="E514" t="n">
        <v>6.849588299755061</v>
      </c>
      <c r="F514" t="n">
        <v>0.5482474296007123</v>
      </c>
      <c r="G514" t="n">
        <v>-12.21180272462478</v>
      </c>
      <c r="H514" t="n">
        <v>4.392970972993404</v>
      </c>
      <c r="I514" t="n">
        <v>6.819294334184556</v>
      </c>
      <c r="J514" t="n">
        <v>16.90044198817533</v>
      </c>
      <c r="K514" t="n">
        <v>-8.387393142026822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-36.6850011970422</v>
      </c>
      <c r="E515" t="n">
        <v>9.463786860719626</v>
      </c>
      <c r="F515" t="n">
        <v>1.324356676791938</v>
      </c>
      <c r="G515" t="n">
        <v>-10.36709596681905</v>
      </c>
      <c r="H515" t="n">
        <v>3.881472400946651</v>
      </c>
      <c r="I515" t="n">
        <v>8.663237440575177</v>
      </c>
      <c r="J515" t="n">
        <v>14.37566430239032</v>
      </c>
      <c r="K515" t="n">
        <v>-10.09983412216593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-36.77244860700411</v>
      </c>
      <c r="E516" t="n">
        <v>8.688691999069654</v>
      </c>
      <c r="F516" t="n">
        <v>0.3283558315915869</v>
      </c>
      <c r="G516" t="n">
        <v>-12.32829087600401</v>
      </c>
      <c r="H516" t="n">
        <v>0.2503427740629727</v>
      </c>
      <c r="I516" t="n">
        <v>8.355048241348562</v>
      </c>
      <c r="J516" t="n">
        <v>9.994172654838195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-36.99110212471699</v>
      </c>
      <c r="E517" t="n">
        <v>-0.3651570639911061</v>
      </c>
      <c r="F517" t="n">
        <v>-3.148110989220931</v>
      </c>
      <c r="G517" t="n">
        <v>-19.98751534469427</v>
      </c>
      <c r="H517" t="n">
        <v>-1.627408231840399</v>
      </c>
      <c r="I517" t="n">
        <v>3.376967502611805</v>
      </c>
      <c r="J517" t="n">
        <v>5.603612708068706</v>
      </c>
      <c r="K517" t="n">
        <v>-12.80790569589147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-38.45498543206571</v>
      </c>
      <c r="E518" t="n">
        <v>-4.819511521351894</v>
      </c>
      <c r="F518" t="n">
        <v>-9.539187681598737</v>
      </c>
      <c r="G518" t="n">
        <v>-26.2261192847973</v>
      </c>
      <c r="H518" t="n">
        <v>-4.661562591929435</v>
      </c>
      <c r="I518" t="n">
        <v>-1.484800972872158</v>
      </c>
      <c r="J518" t="n">
        <v>-0.07573314381208451</v>
      </c>
      <c r="K518" t="n">
        <v>-12.58630432315313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-11.85757565648815</v>
      </c>
      <c r="F519" t="n">
        <v>-13.98813175813932</v>
      </c>
      <c r="G519" t="n">
        <v>-31.97486806741023</v>
      </c>
      <c r="H519" t="n">
        <v>-6.545117848410476</v>
      </c>
      <c r="I519" t="n">
        <v>-6.240845327340983</v>
      </c>
      <c r="J519" t="n">
        <v>0.2947604100763002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-42.70395455666905</v>
      </c>
      <c r="E520" t="n">
        <v>-10.63882934995917</v>
      </c>
      <c r="F520" t="n">
        <v>-14.4276149779033</v>
      </c>
      <c r="G520" t="n">
        <v>-32.71425826507772</v>
      </c>
      <c r="H520" t="n">
        <v>-5.355158822764472</v>
      </c>
      <c r="I520" t="n">
        <v>-6.712007975987744</v>
      </c>
      <c r="J520" t="n">
        <v>0.9252793795254011</v>
      </c>
      <c r="K520" t="n">
        <v>-15.35700080551199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-41.6129452580867</v>
      </c>
      <c r="E521" t="n">
        <v>-13.24501134630921</v>
      </c>
      <c r="F521" t="n">
        <v>-15.34392680168836</v>
      </c>
      <c r="G521" t="n">
        <v>-34.97916977559458</v>
      </c>
      <c r="H521" t="n">
        <v>-5.273377814680957</v>
      </c>
      <c r="I521" t="n">
        <v>-8.097240917759796</v>
      </c>
      <c r="J521" t="n">
        <v>-1.289436361531338</v>
      </c>
      <c r="K521" t="n">
        <v>-15.85363754969596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-43.94122126065766</v>
      </c>
      <c r="E522" t="n">
        <v>-13.99695239504251</v>
      </c>
      <c r="F522" t="n">
        <v>-16.54259937611485</v>
      </c>
      <c r="G522" t="n">
        <v>-33.06753065071004</v>
      </c>
      <c r="H522" t="n">
        <v>-5.521499276995012</v>
      </c>
      <c r="I522" t="n">
        <v>-7.950735374419137</v>
      </c>
      <c r="J522" t="n">
        <v>-0.8260235675203731</v>
      </c>
      <c r="K522" t="n">
        <v>-16.38669786568314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-43.95494493406115</v>
      </c>
      <c r="E523" t="n">
        <v>-10.05962633744608</v>
      </c>
      <c r="F523" t="n">
        <v>-10.56500365328665</v>
      </c>
      <c r="G523" t="n">
        <v>-29.6454201833467</v>
      </c>
      <c r="H523" t="n">
        <v>-2.260109517361908</v>
      </c>
      <c r="I523" t="n">
        <v>-3.201476533826131</v>
      </c>
      <c r="J523" t="n">
        <v>2.441527972614188</v>
      </c>
      <c r="K523" t="n">
        <v>-15.37458178389647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-42.4932322595175</v>
      </c>
      <c r="E524" t="n">
        <v>-8.95086559675854</v>
      </c>
      <c r="F524" t="n">
        <v>-14.19263761374174</v>
      </c>
      <c r="G524" t="n">
        <v>-28.93384385871238</v>
      </c>
      <c r="H524" t="n">
        <v>-1.088646153521033</v>
      </c>
      <c r="I524" t="n">
        <v>-2.583691522612808</v>
      </c>
      <c r="J524" t="n">
        <v>3.92030235615024</v>
      </c>
      <c r="K524" t="n">
        <v>-16.07677016593015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-13.73383684189388</v>
      </c>
      <c r="F525" t="n">
        <v>-16.49202003142851</v>
      </c>
      <c r="G525" t="n">
        <v>-31.96334188834609</v>
      </c>
      <c r="H525" t="n">
        <v>-1.91200407002905</v>
      </c>
      <c r="I525" t="n">
        <v>-5.296001351687596</v>
      </c>
      <c r="J525" t="n">
        <v>1.129759953550002</v>
      </c>
      <c r="K525" t="n">
        <v>-16.85994364190014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-41.64917151547013</v>
      </c>
      <c r="E526" t="n">
        <v>-16.61225661470575</v>
      </c>
      <c r="F526" t="n">
        <v>-17.05722181606293</v>
      </c>
      <c r="G526" t="n">
        <v>-32.6187209964259</v>
      </c>
      <c r="H526" t="n">
        <v>-2.046726090013296</v>
      </c>
      <c r="I526" t="n">
        <v>-6.794768462647749</v>
      </c>
      <c r="J526" t="n">
        <v>-2.366560022631614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-19.1952221299539</v>
      </c>
      <c r="F527" t="n">
        <v>-17.15362666426872</v>
      </c>
      <c r="G527" t="n">
        <v>-32.40517646421929</v>
      </c>
      <c r="H527" t="n">
        <v>-1.278845739304546</v>
      </c>
      <c r="I527" t="n">
        <v>-8.036471773850229</v>
      </c>
      <c r="J527" t="n">
        <v>-1.292715959465207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-43.1103961080645</v>
      </c>
      <c r="E528" t="n">
        <v>-19.03813408586173</v>
      </c>
      <c r="F528" t="n">
        <v>-14.93996679528031</v>
      </c>
      <c r="G528" t="n">
        <v>-33.55654267139067</v>
      </c>
      <c r="H528" t="n">
        <v>-3.425736871289853</v>
      </c>
      <c r="I528" t="n">
        <v>-10.14765643850792</v>
      </c>
      <c r="J528" t="n">
        <v>-2.965364054661435</v>
      </c>
      <c r="K528" t="n">
        <v>-17.32210209479792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-42.76932483168378</v>
      </c>
      <c r="E529" t="n">
        <v>-20.47607773390079</v>
      </c>
      <c r="F529" t="n">
        <v>-14.04651885576583</v>
      </c>
      <c r="G529" t="n">
        <v>-34.51110615438612</v>
      </c>
      <c r="H529" t="n">
        <v>-5.781164836857899</v>
      </c>
      <c r="I529" t="n">
        <v>-11.29506324112495</v>
      </c>
      <c r="J529" t="n">
        <v>-8.080198980539954</v>
      </c>
      <c r="K529" t="n">
        <v>-17.87452422082486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-43.10723247617982</v>
      </c>
      <c r="E530" t="n">
        <v>-18.64161190610004</v>
      </c>
      <c r="F530" t="n">
        <v>-10.69372667072588</v>
      </c>
      <c r="G530" t="n">
        <v>-33.46843086251485</v>
      </c>
      <c r="H530" t="n">
        <v>-4.002239367816641</v>
      </c>
      <c r="I530" t="n">
        <v>-10.88046472665788</v>
      </c>
      <c r="J530" t="n">
        <v>-5.335783453396703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-45.26373445959374</v>
      </c>
      <c r="E531" t="n">
        <v>-20.1980825591653</v>
      </c>
      <c r="F531" t="n">
        <v>-11.8283186938266</v>
      </c>
      <c r="G531" t="n">
        <v>-34.20447508961056</v>
      </c>
      <c r="H531" t="n">
        <v>-6.256829241934847</v>
      </c>
      <c r="I531" t="n">
        <v>-13.65241904148586</v>
      </c>
      <c r="J531" t="n">
        <v>-8.150453156864723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-46.38178464343454</v>
      </c>
      <c r="E532" t="n">
        <v>-17.43085269676365</v>
      </c>
      <c r="F532" t="n">
        <v>-13.7345616602795</v>
      </c>
      <c r="G532" t="n">
        <v>-32.13005910699064</v>
      </c>
      <c r="H532" t="n">
        <v>-4.864584181608278</v>
      </c>
      <c r="I532" t="n">
        <v>-12.90579354992153</v>
      </c>
      <c r="J532" t="n">
        <v>-7.333172437497549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-16.12158780095362</v>
      </c>
      <c r="F533" t="n">
        <v>-12.58161626251594</v>
      </c>
      <c r="G533" t="n">
        <v>-30.71842869013355</v>
      </c>
      <c r="H533" t="n">
        <v>-5.019085198657825</v>
      </c>
      <c r="I533" t="n">
        <v>-11.51125224378917</v>
      </c>
      <c r="J533" t="n">
        <v>-8.67744924606183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-43.71306918649229</v>
      </c>
      <c r="E534" t="n">
        <v>-13.8462382371519</v>
      </c>
      <c r="F534" t="n">
        <v>-11.34406591709332</v>
      </c>
      <c r="G534" t="n">
        <v>-26.4872758219</v>
      </c>
      <c r="H534" t="n">
        <v>-0.809407270339646</v>
      </c>
      <c r="I534" t="n">
        <v>-10.49470184690171</v>
      </c>
      <c r="J534" t="n">
        <v>-6.465744055946255</v>
      </c>
      <c r="K534" t="n">
        <v>-20.60108796127672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-41.49988925011354</v>
      </c>
      <c r="E535" t="n">
        <v>-8.441039364747539</v>
      </c>
      <c r="F535" t="n">
        <v>-6.361913065249214</v>
      </c>
      <c r="G535" t="n">
        <v>-21.68406756598695</v>
      </c>
      <c r="H535" t="n">
        <v>3.611487285791992</v>
      </c>
      <c r="I535" t="n">
        <v>-7.83192600235968</v>
      </c>
      <c r="J535" t="n">
        <v>-1.299971884707851</v>
      </c>
      <c r="K535" t="n">
        <v>-16.61963745395354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-8.932262046536465</v>
      </c>
      <c r="F536" t="n">
        <v>-7.372494778081617</v>
      </c>
      <c r="G536" t="n">
        <v>-21.43820289945493</v>
      </c>
      <c r="H536" t="n">
        <v>0.3585337344231609</v>
      </c>
      <c r="I536" t="n">
        <v>-7.31593516743475</v>
      </c>
      <c r="J536" t="n">
        <v>-3.677063357739174</v>
      </c>
      <c r="K536" t="n">
        <v>-14.15377152255236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-41.69174113948736</v>
      </c>
      <c r="E537" t="n">
        <v>-13.23625984451246</v>
      </c>
      <c r="F537" t="n">
        <v>-10.68450078140561</v>
      </c>
      <c r="G537" t="n">
        <v>-25.22244145637248</v>
      </c>
      <c r="H537" t="n">
        <v>-1.994197003999132</v>
      </c>
      <c r="I537" t="n">
        <v>-13.12972324854442</v>
      </c>
      <c r="J537" t="n">
        <v>-2.423552543310137</v>
      </c>
      <c r="K537" t="n">
        <v>-16.72258727099999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-13.04543745325691</v>
      </c>
      <c r="F538" t="n">
        <v>-11.54938811188812</v>
      </c>
      <c r="G538" t="n">
        <v>-25.79844713742251</v>
      </c>
      <c r="H538" t="n">
        <v>-4.600880424478026</v>
      </c>
      <c r="I538" t="n">
        <v>-14.48968528626855</v>
      </c>
      <c r="J538" t="n">
        <v>-6.129821096570309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-41.12053783765624</v>
      </c>
      <c r="E539" t="n">
        <v>-13.10449589679241</v>
      </c>
      <c r="F539" t="n">
        <v>-12.17681145143522</v>
      </c>
      <c r="G539" t="n">
        <v>-25.77316945994247</v>
      </c>
      <c r="H539" t="n">
        <v>-5.815369457807718</v>
      </c>
      <c r="I539" t="n">
        <v>-16.72185848303143</v>
      </c>
      <c r="J539" t="n">
        <v>-6.311358143537104</v>
      </c>
      <c r="K539" t="n">
        <v>-15.92344686738257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-39.900603864837</v>
      </c>
      <c r="E540" t="n">
        <v>-12.81544380086221</v>
      </c>
      <c r="F540" t="n">
        <v>-12.91006602385433</v>
      </c>
      <c r="G540" t="n">
        <v>-26.17775081396839</v>
      </c>
      <c r="H540" t="n">
        <v>-3.6212579378469</v>
      </c>
      <c r="I540" t="n">
        <v>-15.29478829378148</v>
      </c>
      <c r="J540" t="n">
        <v>-5.702892044476582</v>
      </c>
      <c r="K540" t="n">
        <v>-16.69091484172436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-40.1992196604403</v>
      </c>
      <c r="E541" t="n">
        <v>-11.91784773245448</v>
      </c>
      <c r="F541" t="n">
        <v>-10.61403942763377</v>
      </c>
      <c r="G541" t="n">
        <v>-25.94585226725707</v>
      </c>
      <c r="H541" t="n">
        <v>-3.762222634432322</v>
      </c>
      <c r="I541" t="n">
        <v>-13.0079228182585</v>
      </c>
      <c r="J541" t="n">
        <v>-5.470637927818823</v>
      </c>
      <c r="K541" t="n">
        <v>-15.94878553516822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-39.65810444401182</v>
      </c>
      <c r="E542" t="n">
        <v>-12.15689939852751</v>
      </c>
      <c r="F542" t="n">
        <v>-9.688469877731155</v>
      </c>
      <c r="G542" t="n">
        <v>-25.7971018332903</v>
      </c>
      <c r="H542" t="n">
        <v>-2.586721023841276</v>
      </c>
      <c r="I542" t="n">
        <v>-11.70622716553256</v>
      </c>
      <c r="J542" t="n">
        <v>-3.120218846946077</v>
      </c>
      <c r="K542" t="n">
        <v>-15.24243193354286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-35.47149654163513</v>
      </c>
      <c r="E543" t="n">
        <v>-10.73119333995393</v>
      </c>
      <c r="F543" t="n">
        <v>-6.375048209997003</v>
      </c>
      <c r="G543" t="n">
        <v>-23.02444378201133</v>
      </c>
      <c r="H543" t="n">
        <v>1.178232503884158</v>
      </c>
      <c r="I543" t="n">
        <v>-9.428609657575693</v>
      </c>
      <c r="J543" t="n">
        <v>0.5900280502878497</v>
      </c>
      <c r="K543" t="n">
        <v>-15.18492986028326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-4.175307310783493</v>
      </c>
      <c r="F544" t="n">
        <v>1.004999031486764</v>
      </c>
      <c r="G544" t="n">
        <v>-17.59304904134653</v>
      </c>
      <c r="H544" t="n">
        <v>8.301336348213884</v>
      </c>
      <c r="I544" t="n">
        <v>-2.845036271224832</v>
      </c>
      <c r="J544" t="n">
        <v>9.758587453950373</v>
      </c>
      <c r="K544" t="n">
        <v>-11.08226986572446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-35.18269967366449</v>
      </c>
      <c r="E545" t="n">
        <v>-3.303233352441159</v>
      </c>
      <c r="F545" t="n">
        <v>0.7260862124318201</v>
      </c>
      <c r="G545" t="n">
        <v>-19.57269075579554</v>
      </c>
      <c r="H545" t="n">
        <v>11.55258288939893</v>
      </c>
      <c r="I545" t="n">
        <v>-3.028501061233102</v>
      </c>
      <c r="J545" t="n">
        <v>9.982163198919135</v>
      </c>
      <c r="K545" t="n">
        <v>-10.53410861029163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-36.77803044375527</v>
      </c>
      <c r="E546" t="n">
        <v>0.6536486954216159</v>
      </c>
      <c r="F546" t="n">
        <v>3.899551686440406</v>
      </c>
      <c r="G546" t="n">
        <v>-13.50420776073544</v>
      </c>
      <c r="H546" t="n">
        <v>18.56670703171235</v>
      </c>
      <c r="I546" t="n">
        <v>-0.7682005960905847</v>
      </c>
      <c r="J546" t="n">
        <v>13.55201672019022</v>
      </c>
      <c r="K546" t="n">
        <v>-7.876450728562324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-35.82362752395117</v>
      </c>
      <c r="E547" t="n">
        <v>0.8902360682233379</v>
      </c>
      <c r="F547" t="n">
        <v>0.3343542371646357</v>
      </c>
      <c r="G547" t="n">
        <v>-15.10707793686274</v>
      </c>
      <c r="H547" t="n">
        <v>18.24893964806651</v>
      </c>
      <c r="I547" t="n">
        <v>-2.485302841157022</v>
      </c>
      <c r="J547" t="n">
        <v>13.67006315268728</v>
      </c>
      <c r="K547" t="n">
        <v>-10.39699977745677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-36.67409675586546</v>
      </c>
      <c r="E548" t="n">
        <v>3.038248796551368</v>
      </c>
      <c r="F548" t="n">
        <v>0.1171968831137127</v>
      </c>
      <c r="G548" t="n">
        <v>-13.37409194407679</v>
      </c>
      <c r="H548" t="n">
        <v>15.63430833574726</v>
      </c>
      <c r="I548" t="n">
        <v>-2.629015946142743</v>
      </c>
      <c r="J548" t="n">
        <v>16.19953790255879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-34.61576943261628</v>
      </c>
      <c r="E549" t="n">
        <v>2.543743865460235</v>
      </c>
      <c r="F549" t="n">
        <v>0.5291127486658498</v>
      </c>
      <c r="G549" t="n">
        <v>-14.18020587689595</v>
      </c>
      <c r="H549" t="n">
        <v>17.51566223346142</v>
      </c>
      <c r="I549" t="n">
        <v>-3.34879508631245</v>
      </c>
      <c r="J549" t="n">
        <v>15.53691161759119</v>
      </c>
      <c r="K549" t="n">
        <v>-11.16618712965093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-35.60607529165093</v>
      </c>
      <c r="E550" t="n">
        <v>-0.2829430030868552</v>
      </c>
      <c r="F550" t="n">
        <v>-2.058979901800473</v>
      </c>
      <c r="G550" t="n">
        <v>-19.12545444698196</v>
      </c>
      <c r="H550" t="n">
        <v>12.45250688856088</v>
      </c>
      <c r="I550" t="n">
        <v>-1.33201360191908</v>
      </c>
      <c r="J550" t="n">
        <v>9.749577249181263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-36.91147962155193</v>
      </c>
      <c r="E551" t="n">
        <v>1.052542867928796</v>
      </c>
      <c r="F551" t="n">
        <v>-2.171611492881376</v>
      </c>
      <c r="G551" t="n">
        <v>-17.21062993675078</v>
      </c>
      <c r="H551" t="n">
        <v>10.82392778547998</v>
      </c>
      <c r="I551" t="n">
        <v>-0.7684118514873273</v>
      </c>
      <c r="J551" t="n">
        <v>8.559515574798681</v>
      </c>
      <c r="K551" t="n">
        <v>-13.61996145713659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-36.89723162408897</v>
      </c>
      <c r="E552" t="n">
        <v>0.6368449364723805</v>
      </c>
      <c r="F552" t="n">
        <v>-3.105802086821075</v>
      </c>
      <c r="G552" t="n">
        <v>-18.30423048297374</v>
      </c>
      <c r="H552" t="n">
        <v>9.234878539749513</v>
      </c>
      <c r="I552" t="n">
        <v>-0.5900523903019206</v>
      </c>
      <c r="J552" t="n">
        <v>9.873865587043751</v>
      </c>
      <c r="K552" t="n">
        <v>-12.91493707036117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-34.20199663079016</v>
      </c>
      <c r="E553" t="n">
        <v>1.423065677115209</v>
      </c>
      <c r="F553" t="n">
        <v>-1.750589169694972</v>
      </c>
      <c r="G553" t="n">
        <v>-17.84651022716059</v>
      </c>
      <c r="H553" t="n">
        <v>10.61499009884179</v>
      </c>
      <c r="I553" t="n">
        <v>-2.114743862680846</v>
      </c>
      <c r="J553" t="n">
        <v>14.52118232095101</v>
      </c>
      <c r="K553" t="n">
        <v>-16.07072366706042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-36.16573512039876</v>
      </c>
      <c r="E554" t="n">
        <v>-2.357314743137795</v>
      </c>
      <c r="F554" t="n">
        <v>-5.740593563192508</v>
      </c>
      <c r="G554" t="n">
        <v>-19.17696462444565</v>
      </c>
      <c r="H554" t="n">
        <v>6.644491957090604</v>
      </c>
      <c r="I554" t="n">
        <v>-11.21167114307969</v>
      </c>
      <c r="J554" t="n">
        <v>9.827659992103488</v>
      </c>
      <c r="K554" t="n">
        <v>-18.64665011230938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-41.22524239003913</v>
      </c>
      <c r="E555" t="n">
        <v>-4.095765254477213</v>
      </c>
      <c r="F555" t="n">
        <v>-9.250772448133205</v>
      </c>
      <c r="G555" t="n">
        <v>-21.15514330487813</v>
      </c>
      <c r="H555" t="n">
        <v>4.425015139401101</v>
      </c>
      <c r="I555" t="n">
        <v>-14.22753708479194</v>
      </c>
      <c r="J555" t="n">
        <v>6.891467445238808</v>
      </c>
      <c r="K555" t="n">
        <v>-21.22333160042681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-40.06610748307996</v>
      </c>
      <c r="E556" t="n">
        <v>-2.277390858652251</v>
      </c>
      <c r="F556" t="n">
        <v>-8.203464019315865</v>
      </c>
      <c r="G556" t="n">
        <v>-21.66718890621834</v>
      </c>
      <c r="H556" t="n">
        <v>4.616701783942601</v>
      </c>
      <c r="I556" t="n">
        <v>-12.41040650341545</v>
      </c>
      <c r="J556" t="n">
        <v>6.95434505491388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-40.61346363329035</v>
      </c>
      <c r="E557" t="n">
        <v>-0.7953597517541988</v>
      </c>
      <c r="F557" t="n">
        <v>-10.64528913720765</v>
      </c>
      <c r="G557" t="n">
        <v>-21.05785605303899</v>
      </c>
      <c r="H557" t="n">
        <v>1.648144422285802</v>
      </c>
      <c r="I557" t="n">
        <v>-15.12210915344371</v>
      </c>
      <c r="J557" t="n">
        <v>8.38822047524812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3.114645937960248</v>
      </c>
      <c r="F558" t="n">
        <v>-7.169006621696717</v>
      </c>
      <c r="G558" t="n">
        <v>-19.04433110929025</v>
      </c>
      <c r="H558" t="n">
        <v>3.771515139736925</v>
      </c>
      <c r="I558" t="n">
        <v>-9.818464552855922</v>
      </c>
      <c r="J558" t="n">
        <v>13.33234057812573</v>
      </c>
      <c r="K558" t="n">
        <v>-16.39440907818802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-37.60862673441445</v>
      </c>
      <c r="E559" t="n">
        <v>4.948265076878267</v>
      </c>
      <c r="F559" t="n">
        <v>-6.025433792454304</v>
      </c>
      <c r="G559" t="n">
        <v>-17.60431471530942</v>
      </c>
      <c r="H559" t="n">
        <v>4.49261926443989</v>
      </c>
      <c r="I559" t="n">
        <v>-8.553299553611504</v>
      </c>
      <c r="J559" t="n">
        <v>13.1942646556261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-37.0954899417686</v>
      </c>
      <c r="E560" t="n">
        <v>6.229108976457765</v>
      </c>
      <c r="F560" t="n">
        <v>-5.169876879904567</v>
      </c>
      <c r="G560" t="n">
        <v>-18.12983189193271</v>
      </c>
      <c r="H560" t="n">
        <v>1.020097598007275</v>
      </c>
      <c r="I560" t="n">
        <v>-6.059981954723758</v>
      </c>
      <c r="J560" t="n">
        <v>12.2891074243396</v>
      </c>
      <c r="K560" t="n">
        <v>-16.31714083164055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-36.76549971003299</v>
      </c>
      <c r="E561" t="n">
        <v>7.209757059600275</v>
      </c>
      <c r="F561" t="n">
        <v>-3.638757101209289</v>
      </c>
      <c r="G561" t="n">
        <v>-17.16131770464261</v>
      </c>
      <c r="H561" t="n">
        <v>2.510760504063803</v>
      </c>
      <c r="I561" t="n">
        <v>-4.66472465469141</v>
      </c>
      <c r="J561" t="n">
        <v>13.70464642741092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-35.0447267552749</v>
      </c>
      <c r="E562" t="n">
        <v>5.825329294865655</v>
      </c>
      <c r="F562" t="n">
        <v>-6.738627238679684</v>
      </c>
      <c r="G562" t="n">
        <v>-16.5110486056432</v>
      </c>
      <c r="H562" t="n">
        <v>2.778930522898571</v>
      </c>
      <c r="I562" t="n">
        <v>-3.298595531352666</v>
      </c>
      <c r="J562" t="n">
        <v>17.18977609184287</v>
      </c>
      <c r="K562" t="n">
        <v>-12.14390576552569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-34.49562991693149</v>
      </c>
      <c r="E563" t="n">
        <v>7.167950776863519</v>
      </c>
      <c r="F563" t="n">
        <v>-7.02826113350844</v>
      </c>
      <c r="G563" t="n">
        <v>-15.31461116817386</v>
      </c>
      <c r="H563" t="n">
        <v>1.777191548603607</v>
      </c>
      <c r="I563" t="n">
        <v>-1.798363175881035</v>
      </c>
      <c r="J563" t="n">
        <v>17.4971278856239</v>
      </c>
      <c r="K563" t="n">
        <v>-11.6939399096355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-32.34378808151451</v>
      </c>
      <c r="E564" t="n">
        <v>7.268491325171977</v>
      </c>
      <c r="F564" t="n">
        <v>-5.997521839881859</v>
      </c>
      <c r="G564" t="n">
        <v>-13.81934371867538</v>
      </c>
      <c r="H564" t="n">
        <v>2.950889646427068</v>
      </c>
      <c r="I564" t="n">
        <v>-5.111808172515831</v>
      </c>
      <c r="J564" t="n">
        <v>18.9178355563467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-32.62028567520653</v>
      </c>
      <c r="E565" t="n">
        <v>7.321275001984451</v>
      </c>
      <c r="F565" t="n">
        <v>-6.242818942688999</v>
      </c>
      <c r="G565" t="n">
        <v>-14.68903075137536</v>
      </c>
      <c r="H565" t="n">
        <v>3.324683466203826</v>
      </c>
      <c r="I565" t="n">
        <v>-7.259023610547166</v>
      </c>
      <c r="J565" t="n">
        <v>18.62358777254891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5.563652896569837</v>
      </c>
      <c r="F566" t="n">
        <v>-4.745159552156808</v>
      </c>
      <c r="G566" t="n">
        <v>-16.99456935831003</v>
      </c>
      <c r="H566" t="n">
        <v>3.743515230327854</v>
      </c>
      <c r="I566" t="n">
        <v>-5.38214529598362</v>
      </c>
      <c r="J566" t="n">
        <v>13.22763062644621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-32.35827462908398</v>
      </c>
      <c r="E567" t="n">
        <v>11.38659573652794</v>
      </c>
      <c r="F567" t="n">
        <v>-3.046550227002032</v>
      </c>
      <c r="G567" t="n">
        <v>-14.67379537352343</v>
      </c>
      <c r="H567" t="n">
        <v>5.393392282383869</v>
      </c>
      <c r="I567" t="n">
        <v>-4.126670880863815</v>
      </c>
      <c r="J567" t="n">
        <v>13.35766557510076</v>
      </c>
      <c r="K567" t="n">
        <v>-6.576257575571676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-33.60065044184777</v>
      </c>
      <c r="E568" t="n">
        <v>8.721673980753231</v>
      </c>
      <c r="F568" t="n">
        <v>-6.652240050930336</v>
      </c>
      <c r="G568" t="n">
        <v>-17.2285416761933</v>
      </c>
      <c r="H568" t="n">
        <v>6.388558580738879</v>
      </c>
      <c r="I568" t="n">
        <v>-6.535263589868134</v>
      </c>
      <c r="J568" t="n">
        <v>10.51553217079169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-34.96629648346698</v>
      </c>
      <c r="E569" t="n">
        <v>10.0519192631684</v>
      </c>
      <c r="F569" t="n">
        <v>-7.144622711770754</v>
      </c>
      <c r="G569" t="n">
        <v>-14.56075066784128</v>
      </c>
      <c r="H569" t="n">
        <v>4.379527140706641</v>
      </c>
      <c r="I569" t="n">
        <v>-7.003194015681991</v>
      </c>
      <c r="J569" t="n">
        <v>11.48894148379322</v>
      </c>
      <c r="K569" t="n">
        <v>-3.395846479893661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-34.75164402562827</v>
      </c>
      <c r="E570" t="n">
        <v>10.46591707943561</v>
      </c>
      <c r="F570" t="n">
        <v>-8.182278305478729</v>
      </c>
      <c r="G570" t="n">
        <v>-11.72893795833502</v>
      </c>
      <c r="H570" t="n">
        <v>1.343603420794159</v>
      </c>
      <c r="I570" t="n">
        <v>-8.496716982540608</v>
      </c>
      <c r="J570" t="n">
        <v>7.982356297155468</v>
      </c>
      <c r="K570" t="n">
        <v>-1.762285595699331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-27.49267441727382</v>
      </c>
      <c r="E571" t="n">
        <v>11.9922299740761</v>
      </c>
      <c r="F571" t="n">
        <v>-9.434283252232644</v>
      </c>
      <c r="G571" t="n">
        <v>-9.065391846304582</v>
      </c>
      <c r="H571" t="n">
        <v>-0.8149814102550224</v>
      </c>
      <c r="I571" t="n">
        <v>-10.66264407158406</v>
      </c>
      <c r="J571" t="n">
        <v>8.731586118028245</v>
      </c>
      <c r="K571" t="n">
        <v>-1.631329128250458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7.564947949336598</v>
      </c>
      <c r="F572" t="n">
        <v>-11.8135291524122</v>
      </c>
      <c r="G572" t="n">
        <v>-12.50165222444734</v>
      </c>
      <c r="H572" t="n">
        <v>-1.875584560778409</v>
      </c>
      <c r="I572" t="n">
        <v>-11.7815265039101</v>
      </c>
      <c r="J572" t="n">
        <v>8.909789371918286</v>
      </c>
      <c r="K572" t="n">
        <v>-1.846922769230852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-31.92802896997292</v>
      </c>
      <c r="E573" t="n">
        <v>7.793476764228213</v>
      </c>
      <c r="F573" t="n">
        <v>-10.13340370408324</v>
      </c>
      <c r="G573" t="n">
        <v>-14.83419580289003</v>
      </c>
      <c r="H573" t="n">
        <v>-3.697391858107435</v>
      </c>
      <c r="I573" t="n">
        <v>-11.25402835033666</v>
      </c>
      <c r="J573" t="n">
        <v>9.60519606671868</v>
      </c>
      <c r="K573" t="n">
        <v>-3.703223035058201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-34.35462009771043</v>
      </c>
      <c r="E574" t="n">
        <v>6.723918709821075</v>
      </c>
      <c r="F574" t="n">
        <v>-9.838166413944617</v>
      </c>
      <c r="G574" t="n">
        <v>-13.00903439909792</v>
      </c>
      <c r="H574" t="n">
        <v>-4.327284970126133</v>
      </c>
      <c r="I574" t="n">
        <v>-13.17322975281758</v>
      </c>
      <c r="J574" t="n">
        <v>5.668858042479474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-35.49762323702493</v>
      </c>
      <c r="E575" t="n">
        <v>1.768258413032808</v>
      </c>
      <c r="F575" t="n">
        <v>-10.47277652526086</v>
      </c>
      <c r="G575" t="n">
        <v>-15.89248248170756</v>
      </c>
      <c r="H575" t="n">
        <v>-7.297722046219834</v>
      </c>
      <c r="I575" t="n">
        <v>-12.5099514798443</v>
      </c>
      <c r="J575" t="n">
        <v>-1.24351796801454</v>
      </c>
      <c r="K575" t="n">
        <v>-5.77381942704066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3.279054032690154</v>
      </c>
      <c r="F576" t="n">
        <v>-11.44438647220014</v>
      </c>
      <c r="G576" t="n">
        <v>-13.1472462901902</v>
      </c>
      <c r="H576" t="n">
        <v>-2.39170445705178</v>
      </c>
      <c r="I576" t="n">
        <v>-10.18444112716559</v>
      </c>
      <c r="J576" t="n">
        <v>2.875718307745312</v>
      </c>
      <c r="K576" t="n">
        <v>0.5143205788882721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-29.28950040531478</v>
      </c>
      <c r="E577" t="n">
        <v>5.854593167022726</v>
      </c>
      <c r="F577" t="n">
        <v>-8.833466743142415</v>
      </c>
      <c r="G577" t="n">
        <v>-11.20993055335551</v>
      </c>
      <c r="H577" t="n">
        <v>-2.181538691751517</v>
      </c>
      <c r="I577" t="n">
        <v>-9.994449420426532</v>
      </c>
      <c r="J577" t="n">
        <v>0.6422908548211481</v>
      </c>
      <c r="K577" t="n">
        <v>0.06901541889747786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-27.33656306687039</v>
      </c>
      <c r="E578" t="n">
        <v>8.847387954101137</v>
      </c>
      <c r="F578" t="n">
        <v>-6.061120177269697</v>
      </c>
      <c r="G578" t="n">
        <v>-6.58255265560107</v>
      </c>
      <c r="H578" t="n">
        <v>-0.9018032914809959</v>
      </c>
      <c r="I578" t="n">
        <v>-5.315114403907439</v>
      </c>
      <c r="J578" t="n">
        <v>3.720254591216077</v>
      </c>
      <c r="K578" t="n">
        <v>1.980733214022967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-26.24222153398649</v>
      </c>
      <c r="E579" t="n">
        <v>7.566751321147192</v>
      </c>
      <c r="F579" t="n">
        <v>-7.415566994884204</v>
      </c>
      <c r="G579" t="n">
        <v>-7.409205937670061</v>
      </c>
      <c r="H579" t="n">
        <v>-1.680623309205864</v>
      </c>
      <c r="I579" t="n">
        <v>-5.818047363726664</v>
      </c>
      <c r="J579" t="n">
        <v>2.669731260758201</v>
      </c>
      <c r="K579" t="n">
        <v>2.861066165094384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-22.39711031767827</v>
      </c>
      <c r="E580" t="n">
        <v>13.78224879261334</v>
      </c>
      <c r="F580" t="n">
        <v>-3.006147494243949</v>
      </c>
      <c r="G580" t="n">
        <v>-3.722754701763475</v>
      </c>
      <c r="H580" t="n">
        <v>1.329729562932958</v>
      </c>
      <c r="I580" t="n">
        <v>-1.834209284096944</v>
      </c>
      <c r="J580" t="n">
        <v>4.88999943359123</v>
      </c>
      <c r="K580" t="n">
        <v>4.821522947935719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-22.01386889488955</v>
      </c>
      <c r="E581" t="n">
        <v>7.92170881807901</v>
      </c>
      <c r="F581" t="n">
        <v>-4.776104166366146</v>
      </c>
      <c r="G581" t="n">
        <v>-5.16582652912474</v>
      </c>
      <c r="H581" t="n">
        <v>-0.7745121945780364</v>
      </c>
      <c r="I581" t="n">
        <v>-3.919287813507433</v>
      </c>
      <c r="J581" t="n">
        <v>3.577114269023918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-23.40609148426798</v>
      </c>
      <c r="E582" t="n">
        <v>8.519795672128193</v>
      </c>
      <c r="F582" t="n">
        <v>-2.32555359722878</v>
      </c>
      <c r="G582" t="n">
        <v>-6.540383857482546</v>
      </c>
      <c r="H582" t="n">
        <v>-0.2164282804906881</v>
      </c>
      <c r="I582" t="n">
        <v>-1.655964297308798</v>
      </c>
      <c r="J582" t="n">
        <v>0.5551549576475967</v>
      </c>
      <c r="K582" t="n">
        <v>1.905962992066756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-27.00089772712914</v>
      </c>
      <c r="E583" t="n">
        <v>9.714644542376405</v>
      </c>
      <c r="F583" t="n">
        <v>-3.999954593239174</v>
      </c>
      <c r="G583" t="n">
        <v>-6.253798896302576</v>
      </c>
      <c r="H583" t="n">
        <v>-0.5709156422482708</v>
      </c>
      <c r="I583" t="n">
        <v>-4.041965751692222</v>
      </c>
      <c r="J583" t="n">
        <v>-0.9083339160061321</v>
      </c>
      <c r="K583" t="n">
        <v>0.984145910827805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5.419151937342326</v>
      </c>
      <c r="F584" t="n">
        <v>-9.405813240580784</v>
      </c>
      <c r="G584" t="n">
        <v>-7.737709034686646</v>
      </c>
      <c r="H584" t="n">
        <v>-3.441510969458028</v>
      </c>
      <c r="I584" t="n">
        <v>-6.934489641447938</v>
      </c>
      <c r="J584" t="n">
        <v>-4.396219013359781</v>
      </c>
      <c r="K584" t="n">
        <v>-0.1476812388126914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-27.36280165310415</v>
      </c>
      <c r="E585" t="n">
        <v>8.482539205010809</v>
      </c>
      <c r="F585" t="n">
        <v>-8.891523946359426</v>
      </c>
      <c r="G585" t="n">
        <v>-7.839994455627696</v>
      </c>
      <c r="H585" t="n">
        <v>-2.563410021076473</v>
      </c>
      <c r="I585" t="n">
        <v>-7.367537502367072</v>
      </c>
      <c r="J585" t="n">
        <v>-1.293185828025256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-26.68121791559611</v>
      </c>
      <c r="E586" t="n">
        <v>8.190419135587312</v>
      </c>
      <c r="F586" t="n">
        <v>-8.998143953578841</v>
      </c>
      <c r="G586" t="n">
        <v>-8.818958227704544</v>
      </c>
      <c r="H586" t="n">
        <v>-3.937517033540427</v>
      </c>
      <c r="I586" t="n">
        <v>-6.655546663885747</v>
      </c>
      <c r="J586" t="n">
        <v>-1.960693847232253</v>
      </c>
      <c r="K586" t="n">
        <v>0.2765053808964302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-27.47934974160368</v>
      </c>
      <c r="E587" t="n">
        <v>3.608166023925086</v>
      </c>
      <c r="F587" t="n">
        <v>-13.37739193510673</v>
      </c>
      <c r="G587" t="n">
        <v>-10.48206430222116</v>
      </c>
      <c r="H587" t="n">
        <v>-6.988882351528957</v>
      </c>
      <c r="I587" t="n">
        <v>-8.065013900578977</v>
      </c>
      <c r="J587" t="n">
        <v>-6.407076252148169</v>
      </c>
      <c r="K587" t="n">
        <v>-0.6404978015496887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-27.9908066523417</v>
      </c>
      <c r="E588" t="n">
        <v>5.718870725161951</v>
      </c>
      <c r="F588" t="n">
        <v>-15.65592826633659</v>
      </c>
      <c r="G588" t="n">
        <v>-10.01591735267998</v>
      </c>
      <c r="H588" t="n">
        <v>-7.0391024703358</v>
      </c>
      <c r="I588" t="n">
        <v>-8.078860805654609</v>
      </c>
      <c r="J588" t="n">
        <v>-7.51582210847932</v>
      </c>
      <c r="K588" t="n">
        <v>-2.940776703709791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-28.82512618671132</v>
      </c>
      <c r="E589" t="n">
        <v>3.755027549454204</v>
      </c>
      <c r="F589" t="n">
        <v>-14.90966992233889</v>
      </c>
      <c r="G589" t="n">
        <v>-10.86185402337424</v>
      </c>
      <c r="H589" t="n">
        <v>-6.844230820710773</v>
      </c>
      <c r="I589" t="n">
        <v>-9.708822985085586</v>
      </c>
      <c r="J589" t="n">
        <v>-5.193802339740672</v>
      </c>
      <c r="K589" t="n">
        <v>-4.268902303879751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-30.19332998096332</v>
      </c>
      <c r="E590" t="n">
        <v>2.458863141075174</v>
      </c>
      <c r="F590" t="n">
        <v>-15.72898514321611</v>
      </c>
      <c r="G590" t="n">
        <v>-12.3784483942849</v>
      </c>
      <c r="H590" t="n">
        <v>-8.988128915647264</v>
      </c>
      <c r="I590" t="n">
        <v>-10.99830736327602</v>
      </c>
      <c r="J590" t="n">
        <v>-5.954018372262137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-29.00138233974602</v>
      </c>
      <c r="E591" t="n">
        <v>1.576804449939795</v>
      </c>
      <c r="F591" t="n">
        <v>-14.09684035877237</v>
      </c>
      <c r="G591" t="n">
        <v>-11.56059813122718</v>
      </c>
      <c r="H591" t="n">
        <v>-8.056459160178619</v>
      </c>
      <c r="I591" t="n">
        <v>-9.616604350341362</v>
      </c>
      <c r="J591" t="n">
        <v>-4.628652260342603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-28.6508866942136</v>
      </c>
      <c r="E592" t="n">
        <v>0.8470964586725138</v>
      </c>
      <c r="F592" t="n">
        <v>-14.39169711663967</v>
      </c>
      <c r="G592" t="n">
        <v>-12.04051438578237</v>
      </c>
      <c r="H592" t="n">
        <v>-8.189739796387807</v>
      </c>
      <c r="I592" t="n">
        <v>-8.912009512116459</v>
      </c>
      <c r="J592" t="n">
        <v>-4.646249351277776</v>
      </c>
      <c r="K592" t="n">
        <v>-3.15408913241042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3.506471285157398</v>
      </c>
      <c r="F593" t="n">
        <v>-13.79822117068724</v>
      </c>
      <c r="G593" t="n">
        <v>-11.20822576296994</v>
      </c>
      <c r="H593" t="n">
        <v>-7.707976817831897</v>
      </c>
      <c r="I593" t="n">
        <v>-7.788967362256594</v>
      </c>
      <c r="J593" t="n">
        <v>-6.019244149407954</v>
      </c>
      <c r="K593" t="n">
        <v>-0.86368840437544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-28.54581502829688</v>
      </c>
      <c r="E594" t="n">
        <v>4.208009612033159</v>
      </c>
      <c r="F594" t="n">
        <v>-12.96331086026225</v>
      </c>
      <c r="G594" t="n">
        <v>-10.42847719649325</v>
      </c>
      <c r="H594" t="n">
        <v>-6.621212868143022</v>
      </c>
      <c r="I594" t="n">
        <v>-6.118924738315068</v>
      </c>
      <c r="J594" t="n">
        <v>-0.7254663979611609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6.181146721444786</v>
      </c>
      <c r="F595" t="n">
        <v>-13.69073434916347</v>
      </c>
      <c r="G595" t="n">
        <v>-9.688746366822777</v>
      </c>
      <c r="H595" t="n">
        <v>-5.243477796874219</v>
      </c>
      <c r="I595" t="n">
        <v>-4.372123939217576</v>
      </c>
      <c r="J595" t="n">
        <v>-1.264902395892353</v>
      </c>
      <c r="K595" t="n">
        <v>1.258329006240344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1.237400951522871</v>
      </c>
      <c r="F596" t="n">
        <v>-16.82841342599603</v>
      </c>
      <c r="G596" t="n">
        <v>-14.82507014041153</v>
      </c>
      <c r="H596" t="n">
        <v>-12.06750127909028</v>
      </c>
      <c r="I596" t="n">
        <v>-10.00435454302535</v>
      </c>
      <c r="J596" t="n">
        <v>-7.909924553536952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-21.50450476314251</v>
      </c>
      <c r="E597" t="n">
        <v>16.12574821976569</v>
      </c>
      <c r="F597" t="n">
        <v>-3.917467621974624</v>
      </c>
      <c r="G597" t="n">
        <v>-4.120122498623946</v>
      </c>
      <c r="H597" t="n">
        <v>4.65379665379666</v>
      </c>
      <c r="I597" t="n">
        <v>9.038229168271306</v>
      </c>
      <c r="J597" t="n">
        <v>5.258077278939632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-25.47029204509875</v>
      </c>
      <c r="E598" t="n">
        <v>20.92641406196083</v>
      </c>
      <c r="F598" t="n">
        <v>-7.219946279678235</v>
      </c>
      <c r="G598" t="n">
        <v>-5.043549375000533</v>
      </c>
      <c r="H598" t="n">
        <v>1.331819615119678</v>
      </c>
      <c r="I598" t="n">
        <v>5.227216761929787</v>
      </c>
      <c r="J598" t="n">
        <v>2.314793545603511</v>
      </c>
      <c r="K598" t="n">
        <v>2.327466312907478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14.81804483160909</v>
      </c>
      <c r="F599" t="n">
        <v>-11.76457164942983</v>
      </c>
      <c r="G599" t="n">
        <v>-8.943864280526824</v>
      </c>
      <c r="H599" t="n">
        <v>-2.489013710160681</v>
      </c>
      <c r="I599" t="n">
        <v>3.459004566363344</v>
      </c>
      <c r="J599" t="n">
        <v>-0.4684724333272938</v>
      </c>
      <c r="K599" t="n">
        <v>1.040289784409199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-32.60206544788755</v>
      </c>
      <c r="E600" t="n">
        <v>9.593827451515535</v>
      </c>
      <c r="F600" t="n">
        <v>-13.23895022079784</v>
      </c>
      <c r="G600" t="n">
        <v>-10.95792958113916</v>
      </c>
      <c r="H600" t="n">
        <v>-5.918983015896706</v>
      </c>
      <c r="I600" t="n">
        <v>1.708750890420108</v>
      </c>
      <c r="J600" t="n">
        <v>-4.502689118651326</v>
      </c>
      <c r="K600" t="n">
        <v>-2.530940440115026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-32.09525936658094</v>
      </c>
      <c r="E601" t="n">
        <v>10.51670431836942</v>
      </c>
      <c r="F601" t="n">
        <v>-12.2748783573636</v>
      </c>
      <c r="G601" t="n">
        <v>-10.55010061919985</v>
      </c>
      <c r="H601" t="n">
        <v>-6.537499326055684</v>
      </c>
      <c r="I601" t="n">
        <v>4.34483104007346</v>
      </c>
      <c r="J601" t="n">
        <v>-5.421028852543031</v>
      </c>
      <c r="K601" t="n">
        <v>-1.951892522654342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8.431504815167346</v>
      </c>
      <c r="F602" t="n">
        <v>-12.70666877132434</v>
      </c>
      <c r="G602" t="n">
        <v>-11.97335935650773</v>
      </c>
      <c r="H602" t="n">
        <v>-6.756204512250841</v>
      </c>
      <c r="I602" t="n">
        <v>-2.872595397499844</v>
      </c>
      <c r="J602" t="n">
        <v>-5.677815302483036</v>
      </c>
      <c r="K602" t="n">
        <v>-1.415397459717427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8.390970759001991</v>
      </c>
      <c r="F603" t="n">
        <v>-15.11925447368268</v>
      </c>
      <c r="G603" t="n">
        <v>-13.10879524948461</v>
      </c>
      <c r="H603" t="n">
        <v>-8.506317778016182</v>
      </c>
      <c r="I603" t="n">
        <v>-4.305397985553061</v>
      </c>
      <c r="J603" t="n">
        <v>-8.429553405053724</v>
      </c>
      <c r="K603" t="n">
        <v>-1.938813407055073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-34.13024465840655</v>
      </c>
      <c r="E604" t="n">
        <v>6.525300496573494</v>
      </c>
      <c r="F604" t="n">
        <v>-16.30867921663218</v>
      </c>
      <c r="G604" t="n">
        <v>-14.49112727706299</v>
      </c>
      <c r="H604" t="n">
        <v>-8.821658917290298</v>
      </c>
      <c r="I604" t="n">
        <v>-4.211809940512612</v>
      </c>
      <c r="J604" t="n">
        <v>-7.791600244729658</v>
      </c>
      <c r="K604" t="n">
        <v>-1.848519540227556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5.301151398594905</v>
      </c>
      <c r="F605" t="n">
        <v>-15.09791084996025</v>
      </c>
      <c r="G605" t="n">
        <v>-15.21107490810392</v>
      </c>
      <c r="H605" t="n">
        <v>-7.021934367448912</v>
      </c>
      <c r="I605" t="n">
        <v>-3.685626485350224</v>
      </c>
      <c r="J605" t="n">
        <v>-5.665632138367549</v>
      </c>
      <c r="K605" t="n">
        <v>-0.4313761788073966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4.575100512084451</v>
      </c>
      <c r="F606" t="n">
        <v>-14.71282075410271</v>
      </c>
      <c r="G606" t="n">
        <v>-14.0459517613289</v>
      </c>
      <c r="H606" t="n">
        <v>-8.042619500124781</v>
      </c>
      <c r="I606" t="n">
        <v>-4.020046204109972</v>
      </c>
      <c r="J606" t="n">
        <v>-9.482831739743702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-31.84333699606391</v>
      </c>
      <c r="E607" t="n">
        <v>9.121877079594597</v>
      </c>
      <c r="F607" t="n">
        <v>-12.69875267132473</v>
      </c>
      <c r="G607" t="n">
        <v>-10.75768351393439</v>
      </c>
      <c r="H607" t="n">
        <v>-6.975962192062701</v>
      </c>
      <c r="I607" t="n">
        <v>-5.410776853937993</v>
      </c>
      <c r="J607" t="n">
        <v>-9.597754839967687</v>
      </c>
      <c r="K607" t="n">
        <v>-0.2006118466521212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7.418637295244324</v>
      </c>
      <c r="F608" t="n">
        <v>-13.83628969427674</v>
      </c>
      <c r="G608" t="n">
        <v>-12.46042933063025</v>
      </c>
      <c r="H608" t="n">
        <v>-5.457311341282178</v>
      </c>
      <c r="I608" t="n">
        <v>-6.293753331106656</v>
      </c>
      <c r="J608" t="n">
        <v>-7.397028263536742</v>
      </c>
      <c r="K608" t="n">
        <v>-0.09633909752766456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12.82075897987203</v>
      </c>
      <c r="F609" t="n">
        <v>-12.77584815217064</v>
      </c>
      <c r="G609" t="n">
        <v>-8.537155344126301</v>
      </c>
      <c r="H609" t="n">
        <v>-4.232753793723809</v>
      </c>
      <c r="I609" t="n">
        <v>-4.427958666935561</v>
      </c>
      <c r="J609" t="n">
        <v>-6.826548126062171</v>
      </c>
      <c r="K609" t="n">
        <v>3.175282279738467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14.80985133011923</v>
      </c>
      <c r="F610" t="n">
        <v>-11.57898765602164</v>
      </c>
      <c r="G610" t="n">
        <v>-7.772280674008702</v>
      </c>
      <c r="H610" t="n">
        <v>-4.687562581101767</v>
      </c>
      <c r="I610" t="n">
        <v>-5.257792668513062</v>
      </c>
      <c r="J610" t="n">
        <v>-6.998453849528952</v>
      </c>
      <c r="K610" t="n">
        <v>5.4852408188788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17.90484881534507</v>
      </c>
      <c r="F611" t="n">
        <v>-11.23865688500864</v>
      </c>
      <c r="G611" t="n">
        <v>-6.854142339578551</v>
      </c>
      <c r="H611" t="n">
        <v>-5.14866922961591</v>
      </c>
      <c r="I611" t="n">
        <v>-3.684484400510779</v>
      </c>
      <c r="J611" t="n">
        <v>-5.216469030007643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-25.36811024200584</v>
      </c>
      <c r="E612" t="n">
        <v>17.11034826142208</v>
      </c>
      <c r="F612" t="n">
        <v>-11.64275254130958</v>
      </c>
      <c r="G612" t="n">
        <v>-6.683292720707279</v>
      </c>
      <c r="H612" t="n">
        <v>-6.883869417392119</v>
      </c>
      <c r="I612" t="n">
        <v>-4.28464391589598</v>
      </c>
      <c r="J612" t="n">
        <v>-5.757686006902607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14.5462225112678</v>
      </c>
      <c r="F613" t="n">
        <v>-11.96958668791472</v>
      </c>
      <c r="G613" t="n">
        <v>-5.799301453220251</v>
      </c>
      <c r="H613" t="n">
        <v>-9.559664336201912</v>
      </c>
      <c r="I613" t="n">
        <v>-5.100606059064527</v>
      </c>
      <c r="J613" t="n">
        <v>-7.978952413184881</v>
      </c>
      <c r="K613" t="n">
        <v>-0.4309030382603218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14.78150875751587</v>
      </c>
      <c r="F614" t="n">
        <v>-13.2055709888695</v>
      </c>
      <c r="G614" t="n">
        <v>-6.990380393277162</v>
      </c>
      <c r="H614" t="n">
        <v>-9.616903332872074</v>
      </c>
      <c r="I614" t="n">
        <v>-6.275017707726304</v>
      </c>
      <c r="J614" t="n">
        <v>-8.171656976298136</v>
      </c>
      <c r="K614" t="n">
        <v>-2.711681952938827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-25.64096850156603</v>
      </c>
      <c r="E615" t="n">
        <v>19.63523255424626</v>
      </c>
      <c r="F615" t="n">
        <v>-13.58551693597531</v>
      </c>
      <c r="G615" t="n">
        <v>-5.786352115620963</v>
      </c>
      <c r="H615" t="n">
        <v>-7.265912660274787</v>
      </c>
      <c r="I615" t="n">
        <v>-5.386688290362429</v>
      </c>
      <c r="J615" t="n">
        <v>-7.701389755183808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-14.77145461358202</v>
      </c>
      <c r="G616" t="n">
        <v>-4.826102259365994</v>
      </c>
      <c r="H616" t="n">
        <v>-6.89061726043888</v>
      </c>
      <c r="I616" t="n">
        <v>-7.465974745350556</v>
      </c>
      <c r="J616" t="n">
        <v>-7.441860879698203</v>
      </c>
      <c r="K616" t="n">
        <v>-1.178344248181784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-16.10635037534818</v>
      </c>
      <c r="G617" t="n">
        <v>-5.35076521529928</v>
      </c>
      <c r="H617" t="n">
        <v>-5.875819038288254</v>
      </c>
      <c r="I617" t="n">
        <v>-6.75610197854729</v>
      </c>
      <c r="J617" t="n">
        <v>-8.072038106678047</v>
      </c>
      <c r="K617" t="n">
        <v>-0.6188002002239346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-27.36438117898981</v>
      </c>
      <c r="E618" t="n">
        <v>21.04608394695442</v>
      </c>
      <c r="F618" t="n">
        <v>-15.89612650603681</v>
      </c>
      <c r="G618" t="n">
        <v>-8.014707729597248</v>
      </c>
      <c r="H618" t="n">
        <v>-5.73231502710253</v>
      </c>
      <c r="I618" t="n">
        <v>-7.505205330990783</v>
      </c>
      <c r="J618" t="n">
        <v>-7.444007866423751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-26.80630825373208</v>
      </c>
      <c r="E619" t="n">
        <v>20.4461292592476</v>
      </c>
      <c r="F619" t="n">
        <v>-16.96490772527477</v>
      </c>
      <c r="G619" t="n">
        <v>-7.34568333253296</v>
      </c>
      <c r="H619" t="n">
        <v>-8.118677723888156</v>
      </c>
      <c r="I619" t="n">
        <v>-11.17868748485374</v>
      </c>
      <c r="J619" t="n">
        <v>-8.765859307157886</v>
      </c>
      <c r="K619" t="n">
        <v>-4.171889035704091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-27.00847221559808</v>
      </c>
      <c r="E620" t="n">
        <v>21.17807789719792</v>
      </c>
      <c r="F620" t="n">
        <v>-17.93571209582865</v>
      </c>
      <c r="G620" t="n">
        <v>-7.715601069923705</v>
      </c>
      <c r="H620" t="n">
        <v>-7.208182194139878</v>
      </c>
      <c r="I620" t="n">
        <v>-14.89804101649435</v>
      </c>
      <c r="J620" t="n">
        <v>-8.979276283909353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20.7377259771379</v>
      </c>
      <c r="F621" t="n">
        <v>-17.39471557637678</v>
      </c>
      <c r="G621" t="n">
        <v>-8.909471173567429</v>
      </c>
      <c r="H621" t="n">
        <v>-7.272351227817841</v>
      </c>
      <c r="I621" t="n">
        <v>-13.54079256185389</v>
      </c>
      <c r="J621" t="n">
        <v>-9.552320736129815</v>
      </c>
      <c r="K621" t="n">
        <v>-6.385026828532547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21.9563873788736</v>
      </c>
      <c r="F622" t="n">
        <v>-16.31832352842553</v>
      </c>
      <c r="G622" t="n">
        <v>-8.243506498997199</v>
      </c>
      <c r="H622" t="n">
        <v>-8.356762056311396</v>
      </c>
      <c r="I622" t="n">
        <v>-13.9380429997743</v>
      </c>
      <c r="J622" t="n">
        <v>-10.87791632859992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19.40168012681027</v>
      </c>
      <c r="F623" t="n">
        <v>-17.87464551152936</v>
      </c>
      <c r="G623" t="n">
        <v>-9.197326283519979</v>
      </c>
      <c r="H623" t="n">
        <v>-7.189808824940192</v>
      </c>
      <c r="I623" t="n">
        <v>-16.08522502107044</v>
      </c>
      <c r="J623" t="n">
        <v>-10.33482811221574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19.82529471657299</v>
      </c>
      <c r="F624" t="n">
        <v>-17.35523663960816</v>
      </c>
      <c r="G624" t="n">
        <v>-9.626424879681849</v>
      </c>
      <c r="H624" t="n">
        <v>-7.147921594252038</v>
      </c>
      <c r="I624" t="n">
        <v>-16.37761201569315</v>
      </c>
      <c r="J624" t="n">
        <v>-10.5489279651108</v>
      </c>
      <c r="K624" t="n">
        <v>-7.221913463495833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17.46792555375036</v>
      </c>
      <c r="F625" t="n">
        <v>-17.05749668373821</v>
      </c>
      <c r="G625" t="n">
        <v>-11.57336614752244</v>
      </c>
      <c r="H625" t="n">
        <v>-9.340186518786965</v>
      </c>
      <c r="I625" t="n">
        <v>-19.57403040230351</v>
      </c>
      <c r="J625" t="n">
        <v>-11.48133189155321</v>
      </c>
      <c r="K625" t="n">
        <v>-7.27609318254262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14.11944220348662</v>
      </c>
      <c r="F626" t="n">
        <v>-19.78930733545831</v>
      </c>
      <c r="G626" t="n">
        <v>-11.52043500961404</v>
      </c>
      <c r="H626" t="n">
        <v>-8.248808245593263</v>
      </c>
      <c r="I626" t="n">
        <v>-20.02589565926121</v>
      </c>
      <c r="J626" t="n">
        <v>-10.25828342083607</v>
      </c>
      <c r="K626" t="n">
        <v>-9.05955883862859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12.5860092020637</v>
      </c>
      <c r="F627" t="n">
        <v>-18.1625011984592</v>
      </c>
      <c r="G627" t="n">
        <v>-10.39443599589437</v>
      </c>
      <c r="H627" t="n">
        <v>-7.782379546776241</v>
      </c>
      <c r="I627" t="n">
        <v>-21.77295569605583</v>
      </c>
      <c r="J627" t="n">
        <v>-9.700135339874748</v>
      </c>
      <c r="K627" t="n">
        <v>-10.65625261812432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19.32433456791249</v>
      </c>
      <c r="F628" t="n">
        <v>-14.91039033583014</v>
      </c>
      <c r="G628" t="n">
        <v>-7.940055938559832</v>
      </c>
      <c r="H628" t="n">
        <v>-3.852892107147898</v>
      </c>
      <c r="I628" t="n">
        <v>-19.10730711722854</v>
      </c>
      <c r="J628" t="n">
        <v>-6.788470935963509</v>
      </c>
      <c r="K628" t="n">
        <v>-8.08379385172595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16.56039706153505</v>
      </c>
      <c r="F629" t="n">
        <v>-16.58970870304325</v>
      </c>
      <c r="G629" t="n">
        <v>-10.08978176617001</v>
      </c>
      <c r="H629" t="n">
        <v>-7.266636355949474</v>
      </c>
      <c r="I629" t="n">
        <v>-19.63362561487025</v>
      </c>
      <c r="J629" t="n">
        <v>-8.519742357921</v>
      </c>
      <c r="K629" t="n">
        <v>-6.198116496645889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-28.98458997163603</v>
      </c>
      <c r="E630" t="n">
        <v>14.49406164031775</v>
      </c>
      <c r="F630" t="n">
        <v>-16.90682736281379</v>
      </c>
      <c r="G630" t="n">
        <v>-11.37376800801644</v>
      </c>
      <c r="H630" t="n">
        <v>-10.95996332766575</v>
      </c>
      <c r="I630" t="n">
        <v>-19.45423396965247</v>
      </c>
      <c r="J630" t="n">
        <v>-9.57359083511944</v>
      </c>
      <c r="K630" t="n">
        <v>-6.148033829310229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11.40751143420582</v>
      </c>
      <c r="F631" t="n">
        <v>-18.57833379245515</v>
      </c>
      <c r="G631" t="n">
        <v>-12.57775685471523</v>
      </c>
      <c r="H631" t="n">
        <v>-13.32700895248802</v>
      </c>
      <c r="I631" t="n">
        <v>-20.90433586725223</v>
      </c>
      <c r="J631" t="n">
        <v>-10.41278984232018</v>
      </c>
      <c r="K631" t="n">
        <v>-6.912509731121618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8.081956957206371</v>
      </c>
      <c r="F632" t="n">
        <v>-17.47117698222306</v>
      </c>
      <c r="G632" t="n">
        <v>-16.34718479748317</v>
      </c>
      <c r="H632" t="n">
        <v>-12.79754534911401</v>
      </c>
      <c r="I632" t="n">
        <v>-24.28663272735819</v>
      </c>
      <c r="J632" t="n">
        <v>-10.65400849990415</v>
      </c>
      <c r="K632" t="n">
        <v>-4.723286234245117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7.883017212625543</v>
      </c>
      <c r="F633" t="n">
        <v>-20.81840566728047</v>
      </c>
      <c r="G633" t="n">
        <v>-15.58198684466321</v>
      </c>
      <c r="H633" t="n">
        <v>-12.6275833891008</v>
      </c>
      <c r="I633" t="n">
        <v>-23.21015801403035</v>
      </c>
      <c r="J633" t="n">
        <v>-13.13458359155774</v>
      </c>
      <c r="K633" t="n">
        <v>-6.23841041819182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-32.32268435074951</v>
      </c>
      <c r="E634" t="n">
        <v>4.108214028025681</v>
      </c>
      <c r="F634" t="n">
        <v>-21.91059239572592</v>
      </c>
      <c r="G634" t="n">
        <v>-19.27490947810818</v>
      </c>
      <c r="H634" t="n">
        <v>-13.27577918422859</v>
      </c>
      <c r="I634" t="n">
        <v>-23.76624748914518</v>
      </c>
      <c r="J634" t="n">
        <v>-12.04557964839913</v>
      </c>
      <c r="K634" t="n">
        <v>-8.235095143331449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-2.484235526593404</v>
      </c>
      <c r="F635" t="n">
        <v>-23.78095839737044</v>
      </c>
      <c r="G635" t="n">
        <v>-22.91335470751656</v>
      </c>
      <c r="H635" t="n">
        <v>-16.89814759596814</v>
      </c>
      <c r="I635" t="n">
        <v>-24.87228011639058</v>
      </c>
      <c r="J635" t="n">
        <v>-13.84486292975788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-2.999584553199186</v>
      </c>
      <c r="F636" t="n">
        <v>-23.74922676198511</v>
      </c>
      <c r="G636" t="n">
        <v>-21.62712501462567</v>
      </c>
      <c r="H636" t="n">
        <v>-18.43575505904048</v>
      </c>
      <c r="I636" t="n">
        <v>-26.00690165899392</v>
      </c>
      <c r="J636" t="n">
        <v>-14.42961807120781</v>
      </c>
      <c r="K636" t="n">
        <v>-5.920884290780492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-25.37337731780786</v>
      </c>
      <c r="G637" t="n">
        <v>-21.39877406395844</v>
      </c>
      <c r="H637" t="n">
        <v>-19.48461188360497</v>
      </c>
      <c r="I637" t="n">
        <v>-27.74941006833302</v>
      </c>
      <c r="J637" t="n">
        <v>-18.04533182675444</v>
      </c>
      <c r="K637" t="n">
        <v>-7.845092375919105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-2.821494125588209</v>
      </c>
      <c r="F638" t="n">
        <v>-22.52517499784724</v>
      </c>
      <c r="G638" t="n">
        <v>-19.75294560088851</v>
      </c>
      <c r="H638" t="n">
        <v>-19.13045978930093</v>
      </c>
      <c r="I638" t="n">
        <v>-25.42602152051379</v>
      </c>
      <c r="J638" t="n">
        <v>-17.73997564310427</v>
      </c>
      <c r="K638" t="n">
        <v>-6.78956868988656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-30.91768269890603</v>
      </c>
      <c r="E639" t="n">
        <v>-2.973994707953564</v>
      </c>
      <c r="F639" t="n">
        <v>-19.24490726222306</v>
      </c>
      <c r="G639" t="n">
        <v>-16.952924696796</v>
      </c>
      <c r="H639" t="n">
        <v>-18.44943783273341</v>
      </c>
      <c r="I639" t="n">
        <v>-20.60041865320427</v>
      </c>
      <c r="J639" t="n">
        <v>-13.806120033347</v>
      </c>
      <c r="K639" t="n">
        <v>-3.676400166962435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1.959717658836335</v>
      </c>
      <c r="F640" t="n">
        <v>-18.04872689494232</v>
      </c>
      <c r="G640" t="n">
        <v>-14.41421324486584</v>
      </c>
      <c r="H640" t="n">
        <v>-17.5619918642927</v>
      </c>
      <c r="I640" t="n">
        <v>-19.69252699541095</v>
      </c>
      <c r="J640" t="n">
        <v>-13.50013816327264</v>
      </c>
      <c r="K640" t="n">
        <v>-5.742088828171921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-0.229425420806606</v>
      </c>
      <c r="F641" t="n">
        <v>-22.39928695168495</v>
      </c>
      <c r="G641" t="n">
        <v>-16.11352572239301</v>
      </c>
      <c r="H641" t="n">
        <v>-18.12199109209793</v>
      </c>
      <c r="I641" t="n">
        <v>-25.19303145440495</v>
      </c>
      <c r="J641" t="n">
        <v>-16.2765878543027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2.216765659582909</v>
      </c>
      <c r="F642" t="n">
        <v>-20.61878034233485</v>
      </c>
      <c r="G642" t="n">
        <v>-14.3887043234217</v>
      </c>
      <c r="H642" t="n">
        <v>-15.41244607270376</v>
      </c>
      <c r="I642" t="n">
        <v>-23.14487606432724</v>
      </c>
      <c r="J642" t="n">
        <v>-14.0401819264515</v>
      </c>
      <c r="K642" t="n">
        <v>-4.419205170020679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-29.93315312105528</v>
      </c>
      <c r="E643" t="n">
        <v>0.1273039341898041</v>
      </c>
      <c r="F643" t="n">
        <v>-21.41757486039007</v>
      </c>
      <c r="G643" t="n">
        <v>-13.9444476532684</v>
      </c>
      <c r="H643" t="n">
        <v>-16.05715269000398</v>
      </c>
      <c r="I643" t="n">
        <v>-24.42382394510857</v>
      </c>
      <c r="J643" t="n">
        <v>-13.81077878830029</v>
      </c>
      <c r="K643" t="n">
        <v>-5.901626815877281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-1.254303257841038</v>
      </c>
      <c r="F644" t="n">
        <v>-20.87977036392673</v>
      </c>
      <c r="G644" t="n">
        <v>-15.36911689519188</v>
      </c>
      <c r="H644" t="n">
        <v>-14.15669217162255</v>
      </c>
      <c r="I644" t="n">
        <v>-26.89515937717171</v>
      </c>
      <c r="J644" t="n">
        <v>-12.4337915514015</v>
      </c>
      <c r="K644" t="n">
        <v>-5.24821227749892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-26.73027290090603</v>
      </c>
      <c r="E645" t="n">
        <v>1.033858182991998</v>
      </c>
      <c r="F645" t="n">
        <v>-19.85381877359134</v>
      </c>
      <c r="G645" t="n">
        <v>-12.65812732837287</v>
      </c>
      <c r="H645" t="n">
        <v>-13.99376379565734</v>
      </c>
      <c r="I645" t="n">
        <v>-25.33743696382793</v>
      </c>
      <c r="J645" t="n">
        <v>-10.83560611585114</v>
      </c>
      <c r="K645" t="n">
        <v>-4.898697568503607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-25.40957809705782</v>
      </c>
      <c r="E646" t="n">
        <v>2.365043783808929</v>
      </c>
      <c r="F646" t="n">
        <v>-17.6697044957108</v>
      </c>
      <c r="G646" t="n">
        <v>-11.39474776094311</v>
      </c>
      <c r="H646" t="n">
        <v>-14.28214676573534</v>
      </c>
      <c r="I646" t="n">
        <v>-23.64471509981404</v>
      </c>
      <c r="J646" t="n">
        <v>-10.25599136298688</v>
      </c>
      <c r="K646" t="n">
        <v>-2.136961897373224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-0.3955298594380707</v>
      </c>
      <c r="F647" t="n">
        <v>-19.83008006485151</v>
      </c>
      <c r="G647" t="n">
        <v>-13.56108243894977</v>
      </c>
      <c r="H647" t="n">
        <v>-12.87775854779407</v>
      </c>
      <c r="I647" t="n">
        <v>-23.98382723452832</v>
      </c>
      <c r="J647" t="n">
        <v>-12.21484985430924</v>
      </c>
      <c r="K647" t="n">
        <v>-3.703271274079567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-21.61005398203202</v>
      </c>
      <c r="G648" t="n">
        <v>-15.04002839669558</v>
      </c>
      <c r="H648" t="n">
        <v>-14.7741980752899</v>
      </c>
      <c r="I648" t="n">
        <v>-25.16300379289531</v>
      </c>
      <c r="J648" t="n">
        <v>-13.98598387299439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-6.250153017214788</v>
      </c>
      <c r="F649" t="n">
        <v>-22.76176109967658</v>
      </c>
      <c r="G649" t="n">
        <v>-16.98444793129581</v>
      </c>
      <c r="H649" t="n">
        <v>-15.88429380181268</v>
      </c>
      <c r="I649" t="n">
        <v>-24.62213266191271</v>
      </c>
      <c r="J649" t="n">
        <v>-14.23324868250155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-6.922224200595184</v>
      </c>
      <c r="F650" t="n">
        <v>-22.7363076078152</v>
      </c>
      <c r="G650" t="n">
        <v>-17.77105377300207</v>
      </c>
      <c r="H650" t="n">
        <v>-16.22889568728221</v>
      </c>
      <c r="I650" t="n">
        <v>-23.9190445753348</v>
      </c>
      <c r="J650" t="n">
        <v>-13.0074737757682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-7.723733613962191</v>
      </c>
      <c r="F651" t="n">
        <v>-23.79169557990544</v>
      </c>
      <c r="G651" t="n">
        <v>-18.31158170764798</v>
      </c>
      <c r="H651" t="n">
        <v>-16.2348393754026</v>
      </c>
      <c r="I651" t="n">
        <v>-23.96764674663432</v>
      </c>
      <c r="J651" t="n">
        <v>-13.62872926607396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-8.685392552905968</v>
      </c>
      <c r="F652" t="n">
        <v>-24.83445541988419</v>
      </c>
      <c r="G652" t="n">
        <v>-18.27754282663621</v>
      </c>
      <c r="H652" t="n">
        <v>-16.54853645077081</v>
      </c>
      <c r="I652" t="n">
        <v>-23.52643752381759</v>
      </c>
      <c r="J652" t="n">
        <v>-15.87719214329812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-9.149289889131252</v>
      </c>
      <c r="F653" t="n">
        <v>-24.62915769477672</v>
      </c>
      <c r="G653" t="n">
        <v>-19.53439579215435</v>
      </c>
      <c r="H653" t="n">
        <v>-19.93790160482121</v>
      </c>
      <c r="I653" t="n">
        <v>-25.51209204024001</v>
      </c>
      <c r="J653" t="n">
        <v>-16.13082887083343</v>
      </c>
      <c r="K653" t="n">
        <v>-9.915348039572402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-6.660287801260568</v>
      </c>
      <c r="F654" t="n">
        <v>-23.04760941530185</v>
      </c>
      <c r="G654" t="n">
        <v>-17.70318110252931</v>
      </c>
      <c r="H654" t="n">
        <v>-18.14188018915687</v>
      </c>
      <c r="I654" t="n">
        <v>-24.14667052916025</v>
      </c>
      <c r="J654" t="n">
        <v>-13.9917980958855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-6.359515626559475</v>
      </c>
      <c r="F655" t="n">
        <v>-21.85700433711639</v>
      </c>
      <c r="G655" t="n">
        <v>-17.90470891151029</v>
      </c>
      <c r="H655" t="n">
        <v>-16.63361350816712</v>
      </c>
      <c r="I655" t="n">
        <v>-23.65824878862388</v>
      </c>
      <c r="J655" t="n">
        <v>-11.64943866507599</v>
      </c>
      <c r="K655" t="n">
        <v>-8.432388439330673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-28.67200473055409</v>
      </c>
      <c r="E656" t="n">
        <v>-8.569007989369215</v>
      </c>
      <c r="F656" t="n">
        <v>-20.04511485979384</v>
      </c>
      <c r="G656" t="n">
        <v>-18.83659587391707</v>
      </c>
      <c r="H656" t="n">
        <v>-17.31361190428842</v>
      </c>
      <c r="I656" t="n">
        <v>-24.20831777410478</v>
      </c>
      <c r="J656" t="n">
        <v>-11.5455989836542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-28.19032487044536</v>
      </c>
      <c r="E657" t="n">
        <v>-9.440149915841989</v>
      </c>
      <c r="F657" t="n">
        <v>-19.30897505445763</v>
      </c>
      <c r="G657" t="n">
        <v>-19.36381553373655</v>
      </c>
      <c r="H657" t="n">
        <v>-18.77441799472377</v>
      </c>
      <c r="I657" t="n">
        <v>-25.13877813594087</v>
      </c>
      <c r="J657" t="n">
        <v>-13.91870848825754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-9.757773138256375</v>
      </c>
      <c r="F658" t="n">
        <v>-18.42450684080604</v>
      </c>
      <c r="G658" t="n">
        <v>-20.17501364481564</v>
      </c>
      <c r="H658" t="n">
        <v>-17.88338460572306</v>
      </c>
      <c r="I658" t="n">
        <v>-24.60657078455688</v>
      </c>
      <c r="J658" t="n">
        <v>-12.3537196481554</v>
      </c>
      <c r="K658" t="n">
        <v>-8.953564788171864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-7.832864119393323</v>
      </c>
      <c r="F659" t="n">
        <v>-19.39448968797495</v>
      </c>
      <c r="G659" t="n">
        <v>-18.27160003697922</v>
      </c>
      <c r="H659" t="n">
        <v>-17.66004144708845</v>
      </c>
      <c r="I659" t="n">
        <v>-24.19221220895055</v>
      </c>
      <c r="J659" t="n">
        <v>-12.90336643372599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-9.03451566429746</v>
      </c>
      <c r="F660" t="n">
        <v>-16.64844022096922</v>
      </c>
      <c r="G660" t="n">
        <v>-18.66401339689832</v>
      </c>
      <c r="H660" t="n">
        <v>-18.05320739952276</v>
      </c>
      <c r="I660" t="n">
        <v>-22.71240280904214</v>
      </c>
      <c r="J660" t="n">
        <v>-12.12042420098745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-29.13836176542255</v>
      </c>
      <c r="E661" t="n">
        <v>-8.75668568400938</v>
      </c>
      <c r="F661" t="n">
        <v>-14.6731561856989</v>
      </c>
      <c r="G661" t="n">
        <v>-20.48447110404925</v>
      </c>
      <c r="H661" t="n">
        <v>-17.28354428545576</v>
      </c>
      <c r="I661" t="n">
        <v>-21.82953305320637</v>
      </c>
      <c r="J661" t="n">
        <v>-11.96271562636527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-5.938760772321173</v>
      </c>
      <c r="F662" t="n">
        <v>-12.87618456663635</v>
      </c>
      <c r="G662" t="n">
        <v>-16.75509828021815</v>
      </c>
      <c r="H662" t="n">
        <v>-14.11217466563414</v>
      </c>
      <c r="I662" t="n">
        <v>-20.4842392643496</v>
      </c>
      <c r="J662" t="n">
        <v>-10.37247913983224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-5.357561121675369</v>
      </c>
      <c r="F663" t="n">
        <v>-11.91545876206558</v>
      </c>
      <c r="G663" t="n">
        <v>-16.90701616199326</v>
      </c>
      <c r="H663" t="n">
        <v>-12.85085707462293</v>
      </c>
      <c r="I663" t="n">
        <v>-18.02978946590925</v>
      </c>
      <c r="J663" t="n">
        <v>-9.764852421468717</v>
      </c>
      <c r="K663" t="n">
        <v>-4.231148930266126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-25.58232054618469</v>
      </c>
      <c r="E664" t="n">
        <v>-4.92626157791991</v>
      </c>
      <c r="F664" t="n">
        <v>-13.0200958940241</v>
      </c>
      <c r="G664" t="n">
        <v>-16.20331225279959</v>
      </c>
      <c r="H664" t="n">
        <v>-14.42433275431842</v>
      </c>
      <c r="I664" t="n">
        <v>-17.46648035346216</v>
      </c>
      <c r="J664" t="n">
        <v>-11.70891494791905</v>
      </c>
      <c r="K664" t="n">
        <v>-3.875158357386355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-3.181436325230125</v>
      </c>
      <c r="F665" t="n">
        <v>-11.50024113095006</v>
      </c>
      <c r="G665" t="n">
        <v>-12.73917532971011</v>
      </c>
      <c r="H665" t="n">
        <v>-11.92551261368299</v>
      </c>
      <c r="I665" t="n">
        <v>-13.44487930669518</v>
      </c>
      <c r="J665" t="n">
        <v>-10.80760916128556</v>
      </c>
      <c r="K665" t="n">
        <v>-2.796236792638485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-24.63692459337783</v>
      </c>
      <c r="E666" t="n">
        <v>-2.726908888223778</v>
      </c>
      <c r="F666" t="n">
        <v>-12.72696483713517</v>
      </c>
      <c r="G666" t="n">
        <v>-13.94592128351641</v>
      </c>
      <c r="H666" t="n">
        <v>-14.8906894848952</v>
      </c>
      <c r="I666" t="n">
        <v>-15.38104902221001</v>
      </c>
      <c r="J666" t="n">
        <v>-12.49195267089664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-1.508375234528847</v>
      </c>
      <c r="F667" t="n">
        <v>-13.22243672380999</v>
      </c>
      <c r="G667" t="n">
        <v>-13.19738025054501</v>
      </c>
      <c r="H667" t="n">
        <v>-14.01882681074523</v>
      </c>
      <c r="I667" t="n">
        <v>-15.09111561905596</v>
      </c>
      <c r="J667" t="n">
        <v>-11.64949852083348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-19.22005362247749</v>
      </c>
      <c r="E668" t="n">
        <v>0.1385421981392909</v>
      </c>
      <c r="F668" t="n">
        <v>-13.45405984494812</v>
      </c>
      <c r="G668" t="n">
        <v>-11.70257289634139</v>
      </c>
      <c r="H668" t="n">
        <v>-15.62401990980984</v>
      </c>
      <c r="I668" t="n">
        <v>-15.00089846782672</v>
      </c>
      <c r="J668" t="n">
        <v>-12.79433551729825</v>
      </c>
      <c r="K668" t="n">
        <v>-3.964318621962881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-0.4650672439852177</v>
      </c>
      <c r="F669" t="n">
        <v>-12.56820206161572</v>
      </c>
      <c r="G669" t="n">
        <v>-11.14402098967411</v>
      </c>
      <c r="H669" t="n">
        <v>-16.54263304283502</v>
      </c>
      <c r="I669" t="n">
        <v>-15.3430355645494</v>
      </c>
      <c r="J669" t="n">
        <v>-12.30723516360068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1.755971279968604</v>
      </c>
      <c r="F670" t="n">
        <v>-12.4613139658511</v>
      </c>
      <c r="G670" t="n">
        <v>-10.09377475039133</v>
      </c>
      <c r="H670" t="n">
        <v>-15.1695673764836</v>
      </c>
      <c r="I670" t="n">
        <v>-14.39707174891698</v>
      </c>
      <c r="J670" t="n">
        <v>-11.02400477727899</v>
      </c>
      <c r="K670" t="n">
        <v>-4.653323444895163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-13.99793375829599</v>
      </c>
      <c r="E671" t="n">
        <v>5.393760521275848</v>
      </c>
      <c r="F671" t="n">
        <v>-11.05714646844197</v>
      </c>
      <c r="G671" t="n">
        <v>-9.146116111086577</v>
      </c>
      <c r="H671" t="n">
        <v>-16.01913246731571</v>
      </c>
      <c r="I671" t="n">
        <v>-12.16664577905068</v>
      </c>
      <c r="J671" t="n">
        <v>-9.737000502950954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-14.8028808735552</v>
      </c>
      <c r="E672" t="n">
        <v>3.027006106949859</v>
      </c>
      <c r="F672" t="n">
        <v>-13.48942622276068</v>
      </c>
      <c r="G672" t="n">
        <v>-10.57567858733251</v>
      </c>
      <c r="H672" t="n">
        <v>-17.73451770541553</v>
      </c>
      <c r="I672" t="n">
        <v>-12.05147527508652</v>
      </c>
      <c r="J672" t="n">
        <v>-14.00383325840692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-22.24919628630457</v>
      </c>
      <c r="E673" t="n">
        <v>-0.6982003030826966</v>
      </c>
      <c r="F673" t="n">
        <v>-15.88122714814081</v>
      </c>
      <c r="G673" t="n">
        <v>-12.69793514689165</v>
      </c>
      <c r="H673" t="n">
        <v>-19.20126203620259</v>
      </c>
      <c r="I673" t="n">
        <v>-15.3767285205055</v>
      </c>
      <c r="J673" t="n">
        <v>-14.72899152380622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3.190982869493308</v>
      </c>
      <c r="F674" t="n">
        <v>-16.68077401510335</v>
      </c>
      <c r="G674" t="n">
        <v>-10.21238927621929</v>
      </c>
      <c r="H674" t="n">
        <v>-18.4243217629869</v>
      </c>
      <c r="I674" t="n">
        <v>-15.81958102186655</v>
      </c>
      <c r="J674" t="n">
        <v>-17.38280760514889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3.465759684183678</v>
      </c>
      <c r="F675" t="n">
        <v>-16.4923069364036</v>
      </c>
      <c r="G675" t="n">
        <v>-9.886604662240062</v>
      </c>
      <c r="H675" t="n">
        <v>-20.03821507408358</v>
      </c>
      <c r="I675" t="n">
        <v>-15.77700995647469</v>
      </c>
      <c r="J675" t="n">
        <v>-20.59361607120127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1.89174258335143</v>
      </c>
      <c r="F676" t="n">
        <v>-17.00813795798944</v>
      </c>
      <c r="G676" t="n">
        <v>-10.75010519888936</v>
      </c>
      <c r="H676" t="n">
        <v>-19.80937617802805</v>
      </c>
      <c r="I676" t="n">
        <v>-13.51880040248227</v>
      </c>
      <c r="J676" t="n">
        <v>-20.85018389135553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-3.745357536594707</v>
      </c>
      <c r="F677" t="n">
        <v>-19.62362027858052</v>
      </c>
      <c r="G677" t="n">
        <v>-14.64721535574906</v>
      </c>
      <c r="H677" t="n">
        <v>-19.82126108235961</v>
      </c>
      <c r="I677" t="n">
        <v>-13.88162260287338</v>
      </c>
      <c r="J677" t="n">
        <v>-15.7147741908382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-3.861245359198584</v>
      </c>
      <c r="F678" t="n">
        <v>-18.99374239540421</v>
      </c>
      <c r="G678" t="n">
        <v>-12.18994134263036</v>
      </c>
      <c r="H678" t="n">
        <v>-21.63120544257189</v>
      </c>
      <c r="I678" t="n">
        <v>-13.22087386459899</v>
      </c>
      <c r="J678" t="n">
        <v>-16.19821995498366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-19.08748048973001</v>
      </c>
      <c r="E679" t="n">
        <v>-3.895285963160666</v>
      </c>
      <c r="F679" t="n">
        <v>-18.13504457876748</v>
      </c>
      <c r="G679" t="n">
        <v>-11.92357034720876</v>
      </c>
      <c r="H679" t="n">
        <v>-21.33519848902547</v>
      </c>
      <c r="I679" t="n">
        <v>-11.73575682508952</v>
      </c>
      <c r="J679" t="n">
        <v>-15.09151883277956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2.398730136040284</v>
      </c>
      <c r="F680" t="n">
        <v>-17.6928917199062</v>
      </c>
      <c r="G680" t="n">
        <v>-8.426801809785511</v>
      </c>
      <c r="H680" t="n">
        <v>-21.46504453741529</v>
      </c>
      <c r="I680" t="n">
        <v>-13.02842619726864</v>
      </c>
      <c r="J680" t="n">
        <v>-14.55889592133729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4.652271185628076</v>
      </c>
      <c r="F681" t="n">
        <v>-16.56828539105085</v>
      </c>
      <c r="G681" t="n">
        <v>-5.953926596804093</v>
      </c>
      <c r="H681" t="n">
        <v>-20.08325687828771</v>
      </c>
      <c r="I681" t="n">
        <v>-13.40891194851989</v>
      </c>
      <c r="J681" t="n">
        <v>-12.96397512335625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4.654700976006754</v>
      </c>
      <c r="F682" t="n">
        <v>-13.40059411652875</v>
      </c>
      <c r="G682" t="n">
        <v>-3.254253275524943</v>
      </c>
      <c r="H682" t="n">
        <v>-16.24862185896475</v>
      </c>
      <c r="I682" t="n">
        <v>-10.60324461224629</v>
      </c>
      <c r="J682" t="n">
        <v>-9.404617599600474</v>
      </c>
      <c r="K682" t="n">
        <v>1.203260337258172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-17.68110702666418</v>
      </c>
      <c r="E683" t="n">
        <v>3.496134371282822</v>
      </c>
      <c r="F683" t="n">
        <v>-16.05679162156088</v>
      </c>
      <c r="G683" t="n">
        <v>-3.422493691022133</v>
      </c>
      <c r="H683" t="n">
        <v>-16.85624974355071</v>
      </c>
      <c r="I683" t="n">
        <v>-12.62720737816597</v>
      </c>
      <c r="J683" t="n">
        <v>-9.851272002827782</v>
      </c>
      <c r="K683" t="n">
        <v>-1.206441403179814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-18.5129451291028</v>
      </c>
      <c r="E684" t="n">
        <v>1.556394686138352</v>
      </c>
      <c r="F684" t="n">
        <v>-15.34542935303065</v>
      </c>
      <c r="G684" t="n">
        <v>-5.234983719326769</v>
      </c>
      <c r="H684" t="n">
        <v>-17.59562500258941</v>
      </c>
      <c r="I684" t="n">
        <v>-10.90962394414303</v>
      </c>
      <c r="J684" t="n">
        <v>-10.14010902711567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-18.26423724841221</v>
      </c>
      <c r="E685" t="n">
        <v>4.267445847421825</v>
      </c>
      <c r="F685" t="n">
        <v>-14.81329485402745</v>
      </c>
      <c r="G685" t="n">
        <v>-4.486318033029468</v>
      </c>
      <c r="H685" t="n">
        <v>-17.79413929329372</v>
      </c>
      <c r="I685" t="n">
        <v>-9.884497423442728</v>
      </c>
      <c r="J685" t="n">
        <v>-10.31292558522919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-17.88722447334691</v>
      </c>
      <c r="E686" t="n">
        <v>2.97495641295431</v>
      </c>
      <c r="F686" t="n">
        <v>-14.91602862404785</v>
      </c>
      <c r="G686" t="n">
        <v>-3.772899252895323</v>
      </c>
      <c r="H686" t="n">
        <v>-17.20975927643951</v>
      </c>
      <c r="I686" t="n">
        <v>-10.82883666498158</v>
      </c>
      <c r="J686" t="n">
        <v>-8.863396089408626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-17.806001507324</v>
      </c>
      <c r="E687" t="n">
        <v>2.022935751696742</v>
      </c>
      <c r="F687" t="n">
        <v>-15.56896084868358</v>
      </c>
      <c r="G687" t="n">
        <v>-5.591299121418869</v>
      </c>
      <c r="H687" t="n">
        <v>-17.72046361877699</v>
      </c>
      <c r="I687" t="n">
        <v>-9.187792969751074</v>
      </c>
      <c r="J687" t="n">
        <v>-9.697014297439965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-16.754150153222</v>
      </c>
      <c r="E688" t="n">
        <v>0.2317266861030287</v>
      </c>
      <c r="F688" t="n">
        <v>-14.51760416890296</v>
      </c>
      <c r="G688" t="n">
        <v>-6.40242233635272</v>
      </c>
      <c r="H688" t="n">
        <v>-17.89739398102266</v>
      </c>
      <c r="I688" t="n">
        <v>-7.902751132279173</v>
      </c>
      <c r="J688" t="n">
        <v>-9.948624596066979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0.05858916939784908</v>
      </c>
      <c r="F689" t="n">
        <v>-14.63262783236258</v>
      </c>
      <c r="G689" t="n">
        <v>-6.488238546989223</v>
      </c>
      <c r="H689" t="n">
        <v>-17.43054734700605</v>
      </c>
      <c r="I689" t="n">
        <v>-8.67953069788534</v>
      </c>
      <c r="J689" t="n">
        <v>-9.093305904517369</v>
      </c>
      <c r="K689" t="n">
        <v>8.638869470524856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0.0680923951301704</v>
      </c>
      <c r="F690" t="n">
        <v>-13.27087954397604</v>
      </c>
      <c r="G690" t="n">
        <v>-6.642509663866891</v>
      </c>
      <c r="H690" t="n">
        <v>-15.98642307658906</v>
      </c>
      <c r="I690" t="n">
        <v>-5.884282261560781</v>
      </c>
      <c r="J690" t="n">
        <v>-9.850854931265518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-14.99024367306117</v>
      </c>
      <c r="E691" t="n">
        <v>-0.1303397905289327</v>
      </c>
      <c r="F691" t="n">
        <v>-13.36837056591595</v>
      </c>
      <c r="G691" t="n">
        <v>-7.092150354957438</v>
      </c>
      <c r="H691" t="n">
        <v>-18.14502417396947</v>
      </c>
      <c r="I691" t="n">
        <v>-5.466469706395816</v>
      </c>
      <c r="J691" t="n">
        <v>-10.45216207713621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7.053907436634743</v>
      </c>
      <c r="F692" t="n">
        <v>-11.56396237998539</v>
      </c>
      <c r="G692" t="n">
        <v>-0.9757584231883332</v>
      </c>
      <c r="H692" t="n">
        <v>-17.63650312564634</v>
      </c>
      <c r="I692" t="n">
        <v>-3.818407766658516</v>
      </c>
      <c r="J692" t="n">
        <v>-9.415130171398356</v>
      </c>
      <c r="K692" t="n">
        <v>8.824660078984214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-10.20728075082936</v>
      </c>
      <c r="E693" t="n">
        <v>9.201533374974424</v>
      </c>
      <c r="F693" t="n">
        <v>-9.569063898574781</v>
      </c>
      <c r="G693" t="n">
        <v>1.643743770435169</v>
      </c>
      <c r="H693" t="n">
        <v>-16.4445535496618</v>
      </c>
      <c r="I693" t="n">
        <v>-2.817339819387576</v>
      </c>
      <c r="J693" t="n">
        <v>-7.951664056068775</v>
      </c>
      <c r="K693" t="n">
        <v>11.12805096008431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-9.417406129089168</v>
      </c>
      <c r="E694" t="n">
        <v>11.53794441803315</v>
      </c>
      <c r="F694" t="n">
        <v>-12.81130774432013</v>
      </c>
      <c r="G694" t="n">
        <v>8.943563490402529</v>
      </c>
      <c r="H694" t="n">
        <v>-12.82526834584474</v>
      </c>
      <c r="I694" t="n">
        <v>-0.8574034695096322</v>
      </c>
      <c r="J694" t="n">
        <v>-3.943316977992317</v>
      </c>
      <c r="K694" t="n">
        <v>12.82625316981061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-15.37353763337076</v>
      </c>
      <c r="E695" t="n">
        <v>15.15225092232653</v>
      </c>
      <c r="F695" t="n">
        <v>-12.09436386972175</v>
      </c>
      <c r="G695" t="n">
        <v>8.988960182075711</v>
      </c>
      <c r="H695" t="n">
        <v>-14.17154759731632</v>
      </c>
      <c r="I695" t="n">
        <v>-0.6459392566332656</v>
      </c>
      <c r="J695" t="n">
        <v>-5.863822130423291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-12.74809008997611</v>
      </c>
      <c r="E696" t="n">
        <v>20.577494309717</v>
      </c>
      <c r="F696" t="n">
        <v>-8.792547065167522</v>
      </c>
      <c r="G696" t="n">
        <v>15.84245700124416</v>
      </c>
      <c r="H696" t="n">
        <v>-13.47996959985075</v>
      </c>
      <c r="I696" t="n">
        <v>1.588397300041655</v>
      </c>
      <c r="J696" t="n">
        <v>-5.958538294306292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-11.9880641289317</v>
      </c>
      <c r="E697" t="n">
        <v>22.48631028984245</v>
      </c>
      <c r="F697" t="n">
        <v>-4.800325471238597</v>
      </c>
      <c r="G697" t="n">
        <v>16.55465788504422</v>
      </c>
      <c r="H697" t="n">
        <v>-14.99481983403438</v>
      </c>
      <c r="I697" t="n">
        <v>2.727939171698024</v>
      </c>
      <c r="J697" t="n">
        <v>-6.745729395835475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-11.47363964164594</v>
      </c>
      <c r="E698" t="n">
        <v>23.95118339982652</v>
      </c>
      <c r="F698" t="n">
        <v>-5.820728228793348</v>
      </c>
      <c r="G698" t="n">
        <v>19.97750850805489</v>
      </c>
      <c r="H698" t="n">
        <v>-17.83956426296368</v>
      </c>
      <c r="I698" t="n">
        <v>0.02713336219490881</v>
      </c>
      <c r="J698" t="n">
        <v>-10.27796707340646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-13.42167664836731</v>
      </c>
      <c r="E699" t="n">
        <v>22.34833186351572</v>
      </c>
      <c r="F699" t="n">
        <v>-7.664354934564088</v>
      </c>
      <c r="G699" t="n">
        <v>19.95296888492486</v>
      </c>
      <c r="H699" t="n">
        <v>-18.09586151605801</v>
      </c>
      <c r="I699" t="n">
        <v>0.9665744297984391</v>
      </c>
      <c r="J699" t="n">
        <v>-12.55057576919808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24.84309134588916</v>
      </c>
      <c r="F700" t="n">
        <v>-7.555989761809712</v>
      </c>
      <c r="G700" t="n">
        <v>21.174874488222</v>
      </c>
      <c r="H700" t="n">
        <v>-17.9739339271726</v>
      </c>
      <c r="I700" t="n">
        <v>-0.4642840269108439</v>
      </c>
      <c r="J700" t="n">
        <v>-12.61287357895818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-15.48833302904283</v>
      </c>
      <c r="E701" t="n">
        <v>23.27049068493523</v>
      </c>
      <c r="F701" t="n">
        <v>-6.674183461033422</v>
      </c>
      <c r="G701" t="n">
        <v>19.3562319120157</v>
      </c>
      <c r="H701" t="n">
        <v>-18.77426817045387</v>
      </c>
      <c r="I701" t="n">
        <v>-2.824658316678197</v>
      </c>
      <c r="J701" t="n">
        <v>-12.72427314586036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-13.85004413396117</v>
      </c>
      <c r="E702" t="n">
        <v>30.28389688511817</v>
      </c>
      <c r="F702" t="n">
        <v>-4.026461698841254</v>
      </c>
      <c r="G702" t="n">
        <v>26.80530372155356</v>
      </c>
      <c r="H702" t="n">
        <v>-16.36015227489189</v>
      </c>
      <c r="I702" t="n">
        <v>-1.234183581348314</v>
      </c>
      <c r="J702" t="n">
        <v>-11.08098534499301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-14.08066611947357</v>
      </c>
      <c r="E703" t="n">
        <v>28.82613521012967</v>
      </c>
      <c r="F703" t="n">
        <v>-4.736482385272756</v>
      </c>
      <c r="G703" t="n">
        <v>25.01958219596885</v>
      </c>
      <c r="H703" t="n">
        <v>-16.67890042606412</v>
      </c>
      <c r="I703" t="n">
        <v>-0.2813964205845121</v>
      </c>
      <c r="J703" t="n">
        <v>-11.58601766511165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24.98166216270068</v>
      </c>
      <c r="F704" t="n">
        <v>-5.744907288240542</v>
      </c>
      <c r="G704" t="n">
        <v>21.83167382931017</v>
      </c>
      <c r="H704" t="n">
        <v>-17.91096185712742</v>
      </c>
      <c r="I704" t="n">
        <v>-2.064192888196914</v>
      </c>
      <c r="J704" t="n">
        <v>-11.20858921803973</v>
      </c>
      <c r="K704" t="n">
        <v>14.45538481947792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24.50047439538534</v>
      </c>
      <c r="F705" t="n">
        <v>-4.724148427140706</v>
      </c>
      <c r="G705" t="n">
        <v>21.3700103256238</v>
      </c>
      <c r="H705" t="n">
        <v>-16.49281592994017</v>
      </c>
      <c r="I705" t="n">
        <v>0.4734892180722872</v>
      </c>
      <c r="J705" t="n">
        <v>-9.148369463988292</v>
      </c>
      <c r="K705" t="n">
        <v>16.79747672337286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27.38029734012126</v>
      </c>
      <c r="F706" t="n">
        <v>-1.95775080117806</v>
      </c>
      <c r="G706" t="n">
        <v>26.02627252038088</v>
      </c>
      <c r="H706" t="n">
        <v>-14.74948548707652</v>
      </c>
      <c r="I706" t="n">
        <v>1.672058797530718</v>
      </c>
      <c r="J706" t="n">
        <v>-9.3507671696198</v>
      </c>
      <c r="K706" t="n">
        <v>18.74306630347453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25.71306303711584</v>
      </c>
      <c r="F707" t="n">
        <v>-2.368013080124309</v>
      </c>
      <c r="G707" t="n">
        <v>25.72774016446679</v>
      </c>
      <c r="H707" t="n">
        <v>-14.09960137988887</v>
      </c>
      <c r="I707" t="n">
        <v>3.447335196805112</v>
      </c>
      <c r="J707" t="n">
        <v>-12.86857626337829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-1.868094342181603</v>
      </c>
      <c r="G708" t="n">
        <v>24.64392956528836</v>
      </c>
      <c r="H708" t="n">
        <v>-11.83204937992757</v>
      </c>
      <c r="I708" t="n">
        <v>4.611482072037631</v>
      </c>
      <c r="J708" t="n">
        <v>-10.64301134620479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-10.25535394160835</v>
      </c>
      <c r="E709" t="n">
        <v>26.11768644223791</v>
      </c>
      <c r="F709" t="n">
        <v>0.01433581140859452</v>
      </c>
      <c r="G709" t="n">
        <v>26.7370323815382</v>
      </c>
      <c r="H709" t="n">
        <v>-12.0748104369735</v>
      </c>
      <c r="I709" t="n">
        <v>5.697860588014825</v>
      </c>
      <c r="J709" t="n">
        <v>-8.646730778662393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-11.06507275556616</v>
      </c>
      <c r="E710" t="n">
        <v>29.17591190395184</v>
      </c>
      <c r="F710" t="n">
        <v>-1.060634988096465</v>
      </c>
      <c r="G710" t="n">
        <v>26.87033851885714</v>
      </c>
      <c r="H710" t="n">
        <v>-9.972069738110322</v>
      </c>
      <c r="I710" t="n">
        <v>5.963395088544376</v>
      </c>
      <c r="J710" t="n">
        <v>-8.104555575683269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-10.1173688309152</v>
      </c>
      <c r="E711" t="n">
        <v>31.40560553683995</v>
      </c>
      <c r="F711" t="n">
        <v>-3.387540576437409</v>
      </c>
      <c r="G711" t="n">
        <v>26.19245604472285</v>
      </c>
      <c r="H711" t="n">
        <v>-9.444022809695463</v>
      </c>
      <c r="I711" t="n">
        <v>5.511598717499</v>
      </c>
      <c r="J711" t="n">
        <v>-8.685770925453806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30.78600265733207</v>
      </c>
      <c r="F712" t="n">
        <v>-3.779802894984552</v>
      </c>
      <c r="G712" t="n">
        <v>25.95445839933934</v>
      </c>
      <c r="H712" t="n">
        <v>-9.37402815414069</v>
      </c>
      <c r="I712" t="n">
        <v>3.916925024861517</v>
      </c>
      <c r="J712" t="n">
        <v>-10.32593599383779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0.677046167284856</v>
      </c>
      <c r="E713" t="n">
        <v>37.56312017268413</v>
      </c>
      <c r="F713" t="n">
        <v>-0.3712116058625758</v>
      </c>
      <c r="G713" t="n">
        <v>29.42574144033325</v>
      </c>
      <c r="H713" t="n">
        <v>-5.997650351815597</v>
      </c>
      <c r="I713" t="n">
        <v>7.446779559540895</v>
      </c>
      <c r="J713" t="n">
        <v>-12.80417528737044</v>
      </c>
      <c r="K713" t="n">
        <v>28.87734715522496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-0.8989599392397074</v>
      </c>
      <c r="E714" t="n">
        <v>34.81235339429294</v>
      </c>
      <c r="F714" t="n">
        <v>-2.12698142264427</v>
      </c>
      <c r="G714" t="n">
        <v>26.20003759134886</v>
      </c>
      <c r="H714" t="n">
        <v>-8.038666457233401</v>
      </c>
      <c r="I714" t="n">
        <v>4.355021079022725</v>
      </c>
      <c r="J714" t="n">
        <v>-16.07762477379278</v>
      </c>
      <c r="K714" t="n">
        <v>24.04331600956311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1.078539735794948</v>
      </c>
      <c r="E715" t="n">
        <v>27.95274626553617</v>
      </c>
      <c r="F715" t="n">
        <v>-3.412005143229291</v>
      </c>
      <c r="G715" t="n">
        <v>21.15054794988716</v>
      </c>
      <c r="H715" t="n">
        <v>-9.025874392679112</v>
      </c>
      <c r="I715" t="n">
        <v>-0.9274314276750961</v>
      </c>
      <c r="J715" t="n">
        <v>-18.62815281902577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27.29450412140966</v>
      </c>
      <c r="F716" t="n">
        <v>-1.10369307532775</v>
      </c>
      <c r="G716" t="n">
        <v>21.56519137938846</v>
      </c>
      <c r="H716" t="n">
        <v>-7.14335753182449</v>
      </c>
      <c r="I716" t="n">
        <v>1.147597782094567</v>
      </c>
      <c r="J716" t="n">
        <v>-17.77091899588441</v>
      </c>
      <c r="K716" t="n">
        <v>21.35176776838568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-13.28092871667916</v>
      </c>
      <c r="E717" t="n">
        <v>29.17839756544163</v>
      </c>
      <c r="F717" t="n">
        <v>-2.623022518588558</v>
      </c>
      <c r="G717" t="n">
        <v>19.31804601735132</v>
      </c>
      <c r="H717" t="n">
        <v>-8.649872569821348</v>
      </c>
      <c r="I717" t="n">
        <v>0.594857563549045</v>
      </c>
      <c r="J717" t="n">
        <v>-18.54998607769542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30.16126093242548</v>
      </c>
      <c r="F718" t="n">
        <v>-3.120952909841701</v>
      </c>
      <c r="G718" t="n">
        <v>21.71353398958309</v>
      </c>
      <c r="H718" t="n">
        <v>-8.422735495072297</v>
      </c>
      <c r="I718" t="n">
        <v>-0.03356343250310312</v>
      </c>
      <c r="J718" t="n">
        <v>-16.87327160514569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28.78064428177534</v>
      </c>
      <c r="F719" t="n">
        <v>-2.421920034490099</v>
      </c>
      <c r="G719" t="n">
        <v>19.94600119847361</v>
      </c>
      <c r="H719" t="n">
        <v>-8.825670894783766</v>
      </c>
      <c r="I719" t="n">
        <v>-0.8816945046405733</v>
      </c>
      <c r="J719" t="n">
        <v>-15.59688768820714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29.42779988748454</v>
      </c>
      <c r="F720" t="n">
        <v>-3.419503549474301</v>
      </c>
      <c r="G720" t="n">
        <v>21.46796854485993</v>
      </c>
      <c r="H720" t="n">
        <v>-7.338152657092278</v>
      </c>
      <c r="I720" t="n">
        <v>-1.616637452947489</v>
      </c>
      <c r="J720" t="n">
        <v>-14.97725409029209</v>
      </c>
      <c r="K720" t="n">
        <v>18.14939600670908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28.3962867414449</v>
      </c>
      <c r="F721" t="n">
        <v>-4.171303409026994</v>
      </c>
      <c r="G721" t="n">
        <v>18.70612754804659</v>
      </c>
      <c r="H721" t="n">
        <v>-10.73247902383948</v>
      </c>
      <c r="I721" t="n">
        <v>-4.501701851407858</v>
      </c>
      <c r="J721" t="n">
        <v>-16.88319588122731</v>
      </c>
      <c r="K721" t="n">
        <v>17.06813866501322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-20.93760959217376</v>
      </c>
      <c r="E722" t="n">
        <v>27.75903592691995</v>
      </c>
      <c r="F722" t="n">
        <v>-2.403282560950049</v>
      </c>
      <c r="G722" t="n">
        <v>19.07376384836981</v>
      </c>
      <c r="H722" t="n">
        <v>-11.90534461265034</v>
      </c>
      <c r="I722" t="n">
        <v>-3.365450452662244</v>
      </c>
      <c r="J722" t="n">
        <v>-15.9135536688723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-20.81201678837756</v>
      </c>
      <c r="E723" t="n">
        <v>26.35357850394737</v>
      </c>
      <c r="F723" t="n">
        <v>-2.094136859029649</v>
      </c>
      <c r="G723" t="n">
        <v>19.47639165682764</v>
      </c>
      <c r="H723" t="n">
        <v>-10.55954362525865</v>
      </c>
      <c r="I723" t="n">
        <v>-3.808422674251122</v>
      </c>
      <c r="J723" t="n">
        <v>-16.45972991334391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23.5897894446919</v>
      </c>
      <c r="F724" t="n">
        <v>-1.325348054095754</v>
      </c>
      <c r="G724" t="n">
        <v>16.40556130599393</v>
      </c>
      <c r="H724" t="n">
        <v>-10.36640749122327</v>
      </c>
      <c r="I724" t="n">
        <v>-3.701494594836185</v>
      </c>
      <c r="J724" t="n">
        <v>-16.81931691937724</v>
      </c>
      <c r="K724" t="n">
        <v>18.27003278657746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27.11515892257577</v>
      </c>
      <c r="F725" t="n">
        <v>-0.7428897287359404</v>
      </c>
      <c r="G725" t="n">
        <v>17.48110430937879</v>
      </c>
      <c r="H725" t="n">
        <v>-9.771169563217342</v>
      </c>
      <c r="I725" t="n">
        <v>-3.431979998740053</v>
      </c>
      <c r="J725" t="n">
        <v>-17.24659533031323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27.7731117682853</v>
      </c>
      <c r="F726" t="n">
        <v>-0.4700794635061234</v>
      </c>
      <c r="G726" t="n">
        <v>19.96407266702755</v>
      </c>
      <c r="H726" t="n">
        <v>-9.905974446216115</v>
      </c>
      <c r="I726" t="n">
        <v>-3.771877868963269</v>
      </c>
      <c r="J726" t="n">
        <v>-17.38484711750118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26.52676865884027</v>
      </c>
      <c r="F727" t="n">
        <v>-1.895048857027881</v>
      </c>
      <c r="G727" t="n">
        <v>19.67936913770905</v>
      </c>
      <c r="H727" t="n">
        <v>-9.834889594218055</v>
      </c>
      <c r="I727" t="n">
        <v>-4.944738829550666</v>
      </c>
      <c r="J727" t="n">
        <v>-17.88009596641234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-19.92506261994333</v>
      </c>
      <c r="E728" t="n">
        <v>28.81612895579831</v>
      </c>
      <c r="F728" t="n">
        <v>0.8127968297257038</v>
      </c>
      <c r="G728" t="n">
        <v>21.42916891982747</v>
      </c>
      <c r="H728" t="n">
        <v>-7.252498668618013</v>
      </c>
      <c r="I728" t="n">
        <v>-3.701213051096519</v>
      </c>
      <c r="J728" t="n">
        <v>-18.05631938435982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27.25708485005738</v>
      </c>
      <c r="F729" t="n">
        <v>0.6616508917178798</v>
      </c>
      <c r="G729" t="n">
        <v>18.07636284184844</v>
      </c>
      <c r="H729" t="n">
        <v>-8.445511221243329</v>
      </c>
      <c r="I729" t="n">
        <v>-4.152912645107721</v>
      </c>
      <c r="J729" t="n">
        <v>-20.17249678790912</v>
      </c>
      <c r="K729" t="n">
        <v>21.81860743612587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-20.1681678356582</v>
      </c>
      <c r="E730" t="n">
        <v>29.78082474403476</v>
      </c>
      <c r="F730" t="n">
        <v>0.7031991342640653</v>
      </c>
      <c r="G730" t="n">
        <v>19.59230991399292</v>
      </c>
      <c r="H730" t="n">
        <v>-6.935621713778961</v>
      </c>
      <c r="I730" t="n">
        <v>-2.849075061789919</v>
      </c>
      <c r="J730" t="n">
        <v>-18.75027908618268</v>
      </c>
      <c r="K730" t="n">
        <v>23.89423855416915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-20.39300573681782</v>
      </c>
      <c r="E731" t="n">
        <v>33.39786137466567</v>
      </c>
      <c r="F731" t="n">
        <v>2.763239138484108</v>
      </c>
      <c r="G731" t="n">
        <v>22.80818505450477</v>
      </c>
      <c r="H731" t="n">
        <v>-5.673827912532204</v>
      </c>
      <c r="I731" t="n">
        <v>-0.5735444251706912</v>
      </c>
      <c r="J731" t="n">
        <v>-16.98364873872647</v>
      </c>
      <c r="K731" t="n">
        <v>27.01293197887475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35.60923223316321</v>
      </c>
      <c r="F732" t="n">
        <v>8.438834302021302</v>
      </c>
      <c r="G732" t="n">
        <v>25.75072600747457</v>
      </c>
      <c r="H732" t="n">
        <v>-2.892923106915557</v>
      </c>
      <c r="I732" t="n">
        <v>1.313576025638308</v>
      </c>
      <c r="J732" t="n">
        <v>-14.21110042985152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31.26095752765195</v>
      </c>
      <c r="F733" t="n">
        <v>10.03726901683542</v>
      </c>
      <c r="G733" t="n">
        <v>21.54608434273182</v>
      </c>
      <c r="H733" t="n">
        <v>-1.853944501297466</v>
      </c>
      <c r="I733" t="n">
        <v>1.530038199354489</v>
      </c>
      <c r="J733" t="n">
        <v>-13.90051179747351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33.79511375049726</v>
      </c>
      <c r="F734" t="n">
        <v>12.84729611259143</v>
      </c>
      <c r="G734" t="n">
        <v>23.12999442482811</v>
      </c>
      <c r="H734" t="n">
        <v>-0.1542226677735181</v>
      </c>
      <c r="I734" t="n">
        <v>3.900757439894975</v>
      </c>
      <c r="J734" t="n">
        <v>-13.15615971936663</v>
      </c>
      <c r="K734" t="n">
        <v>29.87863864934677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35.8187371758091</v>
      </c>
      <c r="F735" t="n">
        <v>12.14749353556255</v>
      </c>
      <c r="G735" t="n">
        <v>23.788301061311</v>
      </c>
      <c r="H735" t="n">
        <v>0.1568781215556703</v>
      </c>
      <c r="I735" t="n">
        <v>2.409511968760403</v>
      </c>
      <c r="J735" t="n">
        <v>-14.60767006124919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-15.90138447931001</v>
      </c>
      <c r="E736" t="n">
        <v>33.70993136460287</v>
      </c>
      <c r="F736" t="n">
        <v>10.95661286115</v>
      </c>
      <c r="G736" t="n">
        <v>23.03738770967203</v>
      </c>
      <c r="H736" t="n">
        <v>-0.5197161540719142</v>
      </c>
      <c r="I736" t="n">
        <v>3.162279642764898</v>
      </c>
      <c r="J736" t="n">
        <v>-13.25903994226981</v>
      </c>
      <c r="K736" t="n">
        <v>26.43221168776087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37.26470917803715</v>
      </c>
      <c r="F737" t="n">
        <v>10.6311782308611</v>
      </c>
      <c r="G737" t="n">
        <v>27.14739772925772</v>
      </c>
      <c r="H737" t="n">
        <v>1.100042763708342</v>
      </c>
      <c r="I737" t="n">
        <v>5.096149125157745</v>
      </c>
      <c r="J737" t="n">
        <v>-11.89987053969185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37.32343284721693</v>
      </c>
      <c r="F738" t="n">
        <v>12.81327333922357</v>
      </c>
      <c r="G738" t="n">
        <v>28.19230513693016</v>
      </c>
      <c r="H738" t="n">
        <v>3.063035380881352</v>
      </c>
      <c r="I738" t="n">
        <v>5.500440936271711</v>
      </c>
      <c r="J738" t="n">
        <v>-10.90898041441377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-21.74420125983363</v>
      </c>
      <c r="E739" t="n">
        <v>37.4224426449186</v>
      </c>
      <c r="F739" t="n">
        <v>21.37575171449182</v>
      </c>
      <c r="G739" t="n">
        <v>30.4659130643139</v>
      </c>
      <c r="H739" t="n">
        <v>9.077306003238395</v>
      </c>
      <c r="I739" t="n">
        <v>9.016958845551915</v>
      </c>
      <c r="J739" t="n">
        <v>-8.978941158727871</v>
      </c>
      <c r="K739" t="n">
        <v>32.04423288765659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36.53921699896274</v>
      </c>
      <c r="F740" t="n">
        <v>19.27543618009546</v>
      </c>
      <c r="G740" t="n">
        <v>27.37037818512222</v>
      </c>
      <c r="H740" t="n">
        <v>7.977256900822005</v>
      </c>
      <c r="I740" t="n">
        <v>4.530034969734764</v>
      </c>
      <c r="J740" t="n">
        <v>-9.083767251266472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32.68090399281232</v>
      </c>
      <c r="F741" t="n">
        <v>18.46992418095974</v>
      </c>
      <c r="G741" t="n">
        <v>26.00881711660656</v>
      </c>
      <c r="H741" t="n">
        <v>7.941720600295032</v>
      </c>
      <c r="I741" t="n">
        <v>7.229210110171524</v>
      </c>
      <c r="J741" t="n">
        <v>-10.61351185484065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31.04055553055291</v>
      </c>
      <c r="F742" t="n">
        <v>17.75000815811563</v>
      </c>
      <c r="G742" t="n">
        <v>24.1534248257331</v>
      </c>
      <c r="H742" t="n">
        <v>5.960235641899314</v>
      </c>
      <c r="I742" t="n">
        <v>2.046967506750863</v>
      </c>
      <c r="J742" t="n">
        <v>-13.41961096092523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26.39544808284104</v>
      </c>
      <c r="F743" t="n">
        <v>15.79788537461295</v>
      </c>
      <c r="G743" t="n">
        <v>19.18960442686395</v>
      </c>
      <c r="H743" t="n">
        <v>4.039130084942655</v>
      </c>
      <c r="I743" t="n">
        <v>-6.106085467442135</v>
      </c>
      <c r="J743" t="n">
        <v>-15.2352734657755</v>
      </c>
      <c r="K743" t="n">
        <v>18.00929099618114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-20.89273827862272</v>
      </c>
      <c r="E744" t="n">
        <v>31.37209689147438</v>
      </c>
      <c r="F744" t="n">
        <v>18.40053702485536</v>
      </c>
      <c r="G744" t="n">
        <v>24.89024680078997</v>
      </c>
      <c r="H744" t="n">
        <v>5.32921282653398</v>
      </c>
      <c r="I744" t="n">
        <v>-3.331293751190534</v>
      </c>
      <c r="J744" t="n">
        <v>-12.89026892357295</v>
      </c>
      <c r="K744" t="n">
        <v>21.60856412861356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-20.73692933575253</v>
      </c>
      <c r="E745" t="n">
        <v>34.0431608555354</v>
      </c>
      <c r="F745" t="n">
        <v>22.01038930101704</v>
      </c>
      <c r="G745" t="n">
        <v>24.03596897739546</v>
      </c>
      <c r="H745" t="n">
        <v>5.429635686028522</v>
      </c>
      <c r="I745" t="n">
        <v>-6.035075613593143</v>
      </c>
      <c r="J745" t="n">
        <v>-12.43271461546394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30.82889912833435</v>
      </c>
      <c r="F746" t="n">
        <v>20.87575503254426</v>
      </c>
      <c r="G746" t="n">
        <v>23.13003888674261</v>
      </c>
      <c r="H746" t="n">
        <v>6.608421752873994</v>
      </c>
      <c r="I746" t="n">
        <v>-5.626053538230846</v>
      </c>
      <c r="J746" t="n">
        <v>-12.80538403491751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34.68542733656677</v>
      </c>
      <c r="F747" t="n">
        <v>24.47293224171063</v>
      </c>
      <c r="G747" t="n">
        <v>26.76720708496938</v>
      </c>
      <c r="H747" t="n">
        <v>11.87832473597088</v>
      </c>
      <c r="I747" t="n">
        <v>-0.9274606926245932</v>
      </c>
      <c r="J747" t="n">
        <v>-12.5577851147706</v>
      </c>
      <c r="K747" t="n">
        <v>16.72655504620151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-18.58992606573849</v>
      </c>
      <c r="E748" t="n">
        <v>35.82540101541392</v>
      </c>
      <c r="F748" t="n">
        <v>25.72274316115735</v>
      </c>
      <c r="G748" t="n">
        <v>28.63543771251635</v>
      </c>
      <c r="H748" t="n">
        <v>16.26999613063265</v>
      </c>
      <c r="I748" t="n">
        <v>-0.8672045777878723</v>
      </c>
      <c r="J748" t="n">
        <v>-10.93846960878012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44.65742765755132</v>
      </c>
      <c r="F749" t="n">
        <v>27.30833368011856</v>
      </c>
      <c r="G749" t="n">
        <v>39.2414139694846</v>
      </c>
      <c r="H749" t="n">
        <v>19.24179136802115</v>
      </c>
      <c r="I749" t="n">
        <v>1.523360175712907</v>
      </c>
      <c r="J749" t="n">
        <v>-7.568655574882022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41.27151557244584</v>
      </c>
      <c r="F750" t="n">
        <v>24.8722310902336</v>
      </c>
      <c r="G750" t="n">
        <v>33.79005211760921</v>
      </c>
      <c r="H750" t="n">
        <v>13.56283874946995</v>
      </c>
      <c r="I750" t="n">
        <v>-1.923762474343904</v>
      </c>
      <c r="J750" t="n">
        <v>-8.287964096611422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-19.59262848022123</v>
      </c>
      <c r="E751" t="n">
        <v>40.57040050153886</v>
      </c>
      <c r="F751" t="n">
        <v>18.83946249546236</v>
      </c>
      <c r="G751" t="n">
        <v>31.40414806359784</v>
      </c>
      <c r="H751" t="n">
        <v>8.223574790543097</v>
      </c>
      <c r="I751" t="n">
        <v>-2.198457346282601</v>
      </c>
      <c r="J751" t="n">
        <v>-12.11291257961249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17.1526251833191</v>
      </c>
      <c r="G752" t="n">
        <v>31.5721853268919</v>
      </c>
      <c r="H752" t="n">
        <v>6.828004728114778</v>
      </c>
      <c r="I752" t="n">
        <v>-3.266275429659504</v>
      </c>
      <c r="J752" t="n">
        <v>-11.21021068689146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-18.56142605595783</v>
      </c>
      <c r="E753" t="n">
        <v>36.77392553497545</v>
      </c>
      <c r="F753" t="n">
        <v>17.02333964605696</v>
      </c>
      <c r="G753" t="n">
        <v>30.76473806703248</v>
      </c>
      <c r="H753" t="n">
        <v>7.795517223195825</v>
      </c>
      <c r="I753" t="n">
        <v>-3.850234475627035</v>
      </c>
      <c r="J753" t="n">
        <v>-11.48471496458678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-23.39735069587777</v>
      </c>
      <c r="E754" t="n">
        <v>33.04369670572065</v>
      </c>
      <c r="F754" t="n">
        <v>15.87537322764925</v>
      </c>
      <c r="G754" t="n">
        <v>25.89311572020641</v>
      </c>
      <c r="H754" t="n">
        <v>2.863211043339264</v>
      </c>
      <c r="I754" t="n">
        <v>-4.276802754557152</v>
      </c>
      <c r="J754" t="n">
        <v>-14.26021033597525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34.77783639062855</v>
      </c>
      <c r="F755" t="n">
        <v>18.80993739740586</v>
      </c>
      <c r="G755" t="n">
        <v>27.64148298953346</v>
      </c>
      <c r="H755" t="n">
        <v>9.122735105570934</v>
      </c>
      <c r="I755" t="n">
        <v>-2.014685287162044</v>
      </c>
      <c r="J755" t="n">
        <v>-13.08591780104401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37.92434675550336</v>
      </c>
      <c r="F756" t="n">
        <v>25.52494219931085</v>
      </c>
      <c r="G756" t="n">
        <v>31.37570805987884</v>
      </c>
      <c r="H756" t="n">
        <v>10.8325930289455</v>
      </c>
      <c r="I756" t="n">
        <v>6.841350217446629</v>
      </c>
      <c r="J756" t="n">
        <v>-9.791468540231341</v>
      </c>
      <c r="K756" t="n">
        <v>9.801756136726736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42.94511152215852</v>
      </c>
      <c r="F757" t="n">
        <v>26.62837594974106</v>
      </c>
      <c r="G757" t="n">
        <v>32.2685625518593</v>
      </c>
      <c r="H757" t="n">
        <v>13.60834780043669</v>
      </c>
      <c r="I757" t="n">
        <v>9.966848943615393</v>
      </c>
      <c r="J757" t="n">
        <v>-8.565094430377208</v>
      </c>
      <c r="K757" t="n">
        <v>10.51758966122418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46.00067393109588</v>
      </c>
      <c r="F758" t="n">
        <v>23.33983937093089</v>
      </c>
      <c r="G758" t="n">
        <v>34.01080359712088</v>
      </c>
      <c r="H758" t="n">
        <v>12.9263490440374</v>
      </c>
      <c r="I758" t="n">
        <v>10.1375014844308</v>
      </c>
      <c r="J758" t="n">
        <v>-10.42555396083513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-16.17002293081764</v>
      </c>
      <c r="E759" t="n">
        <v>52.47019646166113</v>
      </c>
      <c r="F759" t="n">
        <v>20.81503009262779</v>
      </c>
      <c r="G759" t="n">
        <v>39.58666703151452</v>
      </c>
      <c r="H759" t="n">
        <v>11.63425082085647</v>
      </c>
      <c r="I759" t="n">
        <v>6.367070477766124</v>
      </c>
      <c r="J759" t="n">
        <v>-2.659584323037734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-11.9305895545251</v>
      </c>
      <c r="E760" t="n">
        <v>57.23240257896802</v>
      </c>
      <c r="F760" t="n">
        <v>24.18371373406942</v>
      </c>
      <c r="G760" t="n">
        <v>43.94844354459671</v>
      </c>
      <c r="H760" t="n">
        <v>15.66505676369296</v>
      </c>
      <c r="I760" t="n">
        <v>8.553571175407271</v>
      </c>
      <c r="J760" t="n">
        <v>3.043308899999086</v>
      </c>
      <c r="K760" t="n">
        <v>16.88588990711302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-11.98138751993383</v>
      </c>
      <c r="E761" t="n">
        <v>58.54678333885877</v>
      </c>
      <c r="F761" t="n">
        <v>22.85741868550448</v>
      </c>
      <c r="G761" t="n">
        <v>47.1427577640807</v>
      </c>
      <c r="H761" t="n">
        <v>17.36524912017508</v>
      </c>
      <c r="I761" t="n">
        <v>11.53638191199118</v>
      </c>
      <c r="J761" t="n">
        <v>3.872524810594635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20.22156507485835</v>
      </c>
      <c r="G762" t="n">
        <v>45.59123447345772</v>
      </c>
      <c r="H762" t="n">
        <v>16.64991069132649</v>
      </c>
      <c r="I762" t="n">
        <v>10.14563214583159</v>
      </c>
      <c r="J762" t="n">
        <v>1.217341377362269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-15.4560608424937</v>
      </c>
      <c r="E763" t="n">
        <v>57.6485481513314</v>
      </c>
      <c r="F763" t="n">
        <v>15.4796902151942</v>
      </c>
      <c r="G763" t="n">
        <v>43.57179680159049</v>
      </c>
      <c r="H763" t="n">
        <v>15.64323030826218</v>
      </c>
      <c r="I763" t="n">
        <v>7.575217203946516</v>
      </c>
      <c r="J763" t="n">
        <v>0.267906284090258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-14.02082320960331</v>
      </c>
      <c r="E764" t="n">
        <v>61.82197110028975</v>
      </c>
      <c r="F764" t="n">
        <v>18.35510187748257</v>
      </c>
      <c r="G764" t="n">
        <v>47.8920752141978</v>
      </c>
      <c r="H764" t="n">
        <v>16.91876142703015</v>
      </c>
      <c r="I764" t="n">
        <v>8.730277221371674</v>
      </c>
      <c r="J764" t="n">
        <v>4.439987092097009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21.71924111119406</v>
      </c>
      <c r="G765" t="n">
        <v>55.12959247943699</v>
      </c>
      <c r="H765" t="n">
        <v>20.99048247599868</v>
      </c>
      <c r="I765" t="n">
        <v>14.80501405013561</v>
      </c>
      <c r="J765" t="n">
        <v>8.359864083401014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-13.75283072023507</v>
      </c>
      <c r="E766" t="n">
        <v>61.34091464708573</v>
      </c>
      <c r="F766" t="n">
        <v>18.73486420399266</v>
      </c>
      <c r="G766" t="n">
        <v>53.38974858439835</v>
      </c>
      <c r="H766" t="n">
        <v>18.51263362675879</v>
      </c>
      <c r="I766" t="n">
        <v>13.51356082588724</v>
      </c>
      <c r="J766" t="n">
        <v>7.694648784426295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-16.33125386451118</v>
      </c>
      <c r="E767" t="n">
        <v>54.0304629125129</v>
      </c>
      <c r="F767" t="n">
        <v>15.64975959732748</v>
      </c>
      <c r="G767" t="n">
        <v>48.33462479991031</v>
      </c>
      <c r="H767" t="n">
        <v>18.26298164157867</v>
      </c>
      <c r="I767" t="n">
        <v>10.94063927860671</v>
      </c>
      <c r="J767" t="n">
        <v>7.663064396876162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-18.05682970901697</v>
      </c>
      <c r="E768" t="n">
        <v>51.80692961561737</v>
      </c>
      <c r="F768" t="n">
        <v>13.80150009836536</v>
      </c>
      <c r="G768" t="n">
        <v>47.69762752988292</v>
      </c>
      <c r="H768" t="n">
        <v>19.11123765747034</v>
      </c>
      <c r="I768" t="n">
        <v>9.652595225856707</v>
      </c>
      <c r="J768" t="n">
        <v>6.724246697406455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-15.91918549718756</v>
      </c>
      <c r="E769" t="n">
        <v>50.90255261204821</v>
      </c>
      <c r="F769" t="n">
        <v>17.99178136841377</v>
      </c>
      <c r="G769" t="n">
        <v>47.40848755609455</v>
      </c>
      <c r="H769" t="n">
        <v>19.52703690166246</v>
      </c>
      <c r="I769" t="n">
        <v>12.36100471445012</v>
      </c>
      <c r="J769" t="n">
        <v>11.56618664081659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-12.242471093159</v>
      </c>
      <c r="E770" t="n">
        <v>53.70321766441543</v>
      </c>
      <c r="F770" t="n">
        <v>20.18903109756423</v>
      </c>
      <c r="G770" t="n">
        <v>50.28226792689996</v>
      </c>
      <c r="H770" t="n">
        <v>21.77857376948549</v>
      </c>
      <c r="I770" t="n">
        <v>15.47763242087075</v>
      </c>
      <c r="J770" t="n">
        <v>15.58597389491863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59.04912781433096</v>
      </c>
      <c r="F771" t="n">
        <v>24.62047880894838</v>
      </c>
      <c r="G771" t="n">
        <v>56.22382400699242</v>
      </c>
      <c r="H771" t="n">
        <v>23.73116378606552</v>
      </c>
      <c r="I771" t="n">
        <v>16.72793852961725</v>
      </c>
      <c r="J771" t="n">
        <v>18.71215553785193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-12.34678817909242</v>
      </c>
      <c r="E772" t="n">
        <v>53.24616083363721</v>
      </c>
      <c r="F772" t="n">
        <v>23.60409394154657</v>
      </c>
      <c r="G772" t="n">
        <v>52.40640559538168</v>
      </c>
      <c r="H772" t="n">
        <v>21.72579660179013</v>
      </c>
      <c r="I772" t="n">
        <v>21.95254250942615</v>
      </c>
      <c r="J772" t="n">
        <v>18.37391588397796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52.59389139710622</v>
      </c>
      <c r="F773" t="n">
        <v>25.34983700965263</v>
      </c>
      <c r="G773" t="n">
        <v>52.39069864589796</v>
      </c>
      <c r="H773" t="n">
        <v>24.81008620409326</v>
      </c>
      <c r="I773" t="n">
        <v>25.01887050594407</v>
      </c>
      <c r="J773" t="n">
        <v>19.12819694555428</v>
      </c>
      <c r="K773" t="n">
        <v>17.18353782537481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-8.358110094089055</v>
      </c>
      <c r="E774" t="n">
        <v>57.94353256849356</v>
      </c>
      <c r="F774" t="n">
        <v>28.72667658465511</v>
      </c>
      <c r="G774" t="n">
        <v>58.46664465508891</v>
      </c>
      <c r="H774" t="n">
        <v>28.30316748282318</v>
      </c>
      <c r="I774" t="n">
        <v>26.06050429802398</v>
      </c>
      <c r="J774" t="n">
        <v>21.72702210315065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-9.767148498666723</v>
      </c>
      <c r="E775" t="n">
        <v>58.12207342354299</v>
      </c>
      <c r="F775" t="n">
        <v>28.08884712249517</v>
      </c>
      <c r="G775" t="n">
        <v>60.17695172406816</v>
      </c>
      <c r="H775" t="n">
        <v>29.93258392609541</v>
      </c>
      <c r="I775" t="n">
        <v>24.74448666599145</v>
      </c>
      <c r="J775" t="n">
        <v>19.59037086799433</v>
      </c>
      <c r="K775" t="n">
        <v>17.11213568001337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60.6226106796109</v>
      </c>
      <c r="F776" t="n">
        <v>30.0015807761286</v>
      </c>
      <c r="G776" t="n">
        <v>61.94952816798638</v>
      </c>
      <c r="H776" t="n">
        <v>26.94662257412332</v>
      </c>
      <c r="I776" t="n">
        <v>23.61238731993054</v>
      </c>
      <c r="J776" t="n">
        <v>18.85818943656927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60.89492469416196</v>
      </c>
      <c r="F777" t="n">
        <v>28.0643638364328</v>
      </c>
      <c r="G777" t="n">
        <v>63.79583857160014</v>
      </c>
      <c r="H777" t="n">
        <v>24.5167673332243</v>
      </c>
      <c r="I777" t="n">
        <v>23.90278145321874</v>
      </c>
      <c r="J777" t="n">
        <v>19.05008823920951</v>
      </c>
      <c r="K777" t="n">
        <v>15.0693482521175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58.7812051381152</v>
      </c>
      <c r="F778" t="n">
        <v>25.26887367339516</v>
      </c>
      <c r="G778" t="n">
        <v>60.75822077904631</v>
      </c>
      <c r="H778" t="n">
        <v>20.55320623228269</v>
      </c>
      <c r="I778" t="n">
        <v>21.88452789009314</v>
      </c>
      <c r="J778" t="n">
        <v>16.05300609111353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23.31867354677892</v>
      </c>
      <c r="G779" t="n">
        <v>55.43757309220592</v>
      </c>
      <c r="H779" t="n">
        <v>18.77822468650667</v>
      </c>
      <c r="I779" t="n">
        <v>23.9991685759412</v>
      </c>
      <c r="J779" t="n">
        <v>17.02955017830206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-16.4096720364819</v>
      </c>
      <c r="E780" t="n">
        <v>51.27942252099966</v>
      </c>
      <c r="F780" t="n">
        <v>27.67082507356269</v>
      </c>
      <c r="G780" t="n">
        <v>49.27916569727115</v>
      </c>
      <c r="H780" t="n">
        <v>17.29267784378092</v>
      </c>
      <c r="I780" t="n">
        <v>24.57428263402344</v>
      </c>
      <c r="J780" t="n">
        <v>16.33877512821746</v>
      </c>
      <c r="K780" t="n">
        <v>11.18289445739504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54.52594955742416</v>
      </c>
      <c r="F781" t="n">
        <v>33.18429562349798</v>
      </c>
      <c r="G781" t="n">
        <v>52.23062091832846</v>
      </c>
      <c r="H781" t="n">
        <v>21.75309405829937</v>
      </c>
      <c r="I781" t="n">
        <v>25.0246161642737</v>
      </c>
      <c r="J781" t="n">
        <v>20.91379823901789</v>
      </c>
      <c r="K781" t="n">
        <v>15.85957219958973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-16.86105775338888</v>
      </c>
      <c r="E782" t="n">
        <v>53.55367747517521</v>
      </c>
      <c r="F782" t="n">
        <v>29.56322812815056</v>
      </c>
      <c r="G782" t="n">
        <v>52.55989497288353</v>
      </c>
      <c r="H782" t="n">
        <v>23.73913026908723</v>
      </c>
      <c r="I782" t="n">
        <v>27.29354260121044</v>
      </c>
      <c r="J782" t="n">
        <v>20.55695990136075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48.67669173653461</v>
      </c>
      <c r="F783" t="n">
        <v>26.82250323568001</v>
      </c>
      <c r="G783" t="n">
        <v>49.57731911869596</v>
      </c>
      <c r="H783" t="n">
        <v>23.99410831785847</v>
      </c>
      <c r="I783" t="n">
        <v>26.72895134711222</v>
      </c>
      <c r="J783" t="n">
        <v>21.52606835166078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31.7423900871497</v>
      </c>
      <c r="G784" t="n">
        <v>47.0037803066427</v>
      </c>
      <c r="H784" t="n">
        <v>23.17347110177832</v>
      </c>
      <c r="I784" t="n">
        <v>26.04733515277364</v>
      </c>
      <c r="J784" t="n">
        <v>22.14291845135678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38.56866876420937</v>
      </c>
      <c r="F785" t="n">
        <v>31.41644508380843</v>
      </c>
      <c r="G785" t="n">
        <v>43.28537217782971</v>
      </c>
      <c r="H785" t="n">
        <v>24.27918120312862</v>
      </c>
      <c r="I785" t="n">
        <v>25.86181866258561</v>
      </c>
      <c r="J785" t="n">
        <v>21.48258359919753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36.63280876245982</v>
      </c>
      <c r="G786" t="n">
        <v>39.68537528168456</v>
      </c>
      <c r="H786" t="n">
        <v>22.88688265739331</v>
      </c>
      <c r="I786" t="n">
        <v>24.57125004436214</v>
      </c>
      <c r="J786" t="n">
        <v>18.57893013388698</v>
      </c>
      <c r="K786" t="n">
        <v>18.89760002530356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28.35221438018247</v>
      </c>
      <c r="F787" t="n">
        <v>30.6409749525762</v>
      </c>
      <c r="G787" t="n">
        <v>32.63323467298833</v>
      </c>
      <c r="H787" t="n">
        <v>16.77896337835383</v>
      </c>
      <c r="I787" t="n">
        <v>19.68801023187769</v>
      </c>
      <c r="J787" t="n">
        <v>16.55205538008502</v>
      </c>
      <c r="K787" t="n">
        <v>14.60105360211445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24.35738348015672</v>
      </c>
      <c r="F788" t="n">
        <v>29.42635760758998</v>
      </c>
      <c r="G788" t="n">
        <v>27.22184023107663</v>
      </c>
      <c r="H788" t="n">
        <v>19.09937115425964</v>
      </c>
      <c r="I788" t="n">
        <v>17.88688813216239</v>
      </c>
      <c r="J788" t="n">
        <v>16.77989926520513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-14.64430851578182</v>
      </c>
      <c r="E789" t="n">
        <v>24.42129200483663</v>
      </c>
      <c r="F789" t="n">
        <v>31.88016362231348</v>
      </c>
      <c r="G789" t="n">
        <v>28.62304147515207</v>
      </c>
      <c r="H789" t="n">
        <v>19.44962521588149</v>
      </c>
      <c r="I789" t="n">
        <v>25.04123317462479</v>
      </c>
      <c r="J789" t="n">
        <v>13.62180689757388</v>
      </c>
      <c r="K789" t="n">
        <v>13.30602734449839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22.29358865823796</v>
      </c>
      <c r="F790" t="n">
        <v>28.53259632062528</v>
      </c>
      <c r="G790" t="n">
        <v>26.65281678481541</v>
      </c>
      <c r="H790" t="n">
        <v>17.61703719282128</v>
      </c>
      <c r="I790" t="n">
        <v>23.21057031266087</v>
      </c>
      <c r="J790" t="n">
        <v>15.66979731898659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-7.351083552535154</v>
      </c>
      <c r="E791" t="n">
        <v>14.41372908882988</v>
      </c>
      <c r="F791" t="n">
        <v>27.69437456187045</v>
      </c>
      <c r="G791" t="n">
        <v>21.4631565453385</v>
      </c>
      <c r="H791" t="n">
        <v>16.2870278945838</v>
      </c>
      <c r="I791" t="n">
        <v>26.41041907466704</v>
      </c>
      <c r="J791" t="n">
        <v>14.71254426854776</v>
      </c>
      <c r="K791" t="n">
        <v>10.60266510369081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-8.644792302013183</v>
      </c>
      <c r="E792" t="n">
        <v>15.9655013998548</v>
      </c>
      <c r="F792" t="n">
        <v>32.45129355054814</v>
      </c>
      <c r="G792" t="n">
        <v>22.68244946909892</v>
      </c>
      <c r="H792" t="n">
        <v>17.80769424859749</v>
      </c>
      <c r="I792" t="n">
        <v>24.10269719652527</v>
      </c>
      <c r="J792" t="n">
        <v>14.82405152776687</v>
      </c>
      <c r="K792" t="n">
        <v>13.79508390008357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-14.84363184163208</v>
      </c>
      <c r="E793" t="n">
        <v>10.56733311887232</v>
      </c>
      <c r="F793" t="n">
        <v>26.31400362476568</v>
      </c>
      <c r="G793" t="n">
        <v>18.64898723969295</v>
      </c>
      <c r="H793" t="n">
        <v>15.25043482428172</v>
      </c>
      <c r="I793" t="n">
        <v>21.7974263159312</v>
      </c>
      <c r="J793" t="n">
        <v>16.69109650518499</v>
      </c>
      <c r="K793" t="n">
        <v>14.09152370384321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-13.46745477549366</v>
      </c>
      <c r="E794" t="n">
        <v>15.02997116467439</v>
      </c>
      <c r="F794" t="n">
        <v>22.66540361187097</v>
      </c>
      <c r="G794" t="n">
        <v>19.15585508406963</v>
      </c>
      <c r="H794" t="n">
        <v>16.22529659173564</v>
      </c>
      <c r="I794" t="n">
        <v>22.99038287317403</v>
      </c>
      <c r="J794" t="n">
        <v>15.49366531543626</v>
      </c>
      <c r="K794" t="n">
        <v>14.41569148156412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14.28854046475079</v>
      </c>
      <c r="F795" t="n">
        <v>19.96826230398805</v>
      </c>
      <c r="G795" t="n">
        <v>17.27973172986963</v>
      </c>
      <c r="H795" t="n">
        <v>13.79618746700979</v>
      </c>
      <c r="I795" t="n">
        <v>22.46828605253077</v>
      </c>
      <c r="J795" t="n">
        <v>9.899568338486953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20.16629827994121</v>
      </c>
      <c r="G796" t="n">
        <v>13.67702810356246</v>
      </c>
      <c r="H796" t="n">
        <v>12.82043727942448</v>
      </c>
      <c r="I796" t="n">
        <v>26.15580899739085</v>
      </c>
      <c r="J796" t="n">
        <v>8.848903687142972</v>
      </c>
      <c r="K796" t="n">
        <v>6.644929854007509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18.92423478387622</v>
      </c>
      <c r="G797" t="n">
        <v>9.775540264964743</v>
      </c>
      <c r="H797" t="n">
        <v>8.292593284227777</v>
      </c>
      <c r="I797" t="n">
        <v>23.77550493465492</v>
      </c>
      <c r="J797" t="n">
        <v>8.010431978247578</v>
      </c>
      <c r="K797" t="n">
        <v>5.712973775205987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6.848519383974683</v>
      </c>
      <c r="F798" t="n">
        <v>18.47168479494747</v>
      </c>
      <c r="G798" t="n">
        <v>8.256912052645248</v>
      </c>
      <c r="H798" t="n">
        <v>1.995772679311481</v>
      </c>
      <c r="I798" t="n">
        <v>24.52962833535113</v>
      </c>
      <c r="J798" t="n">
        <v>3.604463190481888</v>
      </c>
      <c r="K798" t="n">
        <v>5.573188073951862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-14.39846435247533</v>
      </c>
      <c r="E799" t="n">
        <v>6.174347411330028</v>
      </c>
      <c r="F799" t="n">
        <v>20.74856185621407</v>
      </c>
      <c r="G799" t="n">
        <v>9.144273164244531</v>
      </c>
      <c r="H799" t="n">
        <v>0.5972296269312283</v>
      </c>
      <c r="I799" t="n">
        <v>24.97198460236671</v>
      </c>
      <c r="J799" t="n">
        <v>2.895723405329464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-12.4413374973995</v>
      </c>
      <c r="E800" t="n">
        <v>8.761278285704144</v>
      </c>
      <c r="F800" t="n">
        <v>24.58425046223635</v>
      </c>
      <c r="G800" t="n">
        <v>10.71844974990583</v>
      </c>
      <c r="H800" t="n">
        <v>5.952858041600129</v>
      </c>
      <c r="I800" t="n">
        <v>23.93836185272922</v>
      </c>
      <c r="J800" t="n">
        <v>4.795079013721337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-15.06077222879086</v>
      </c>
      <c r="E801" t="n">
        <v>7.077253361430347</v>
      </c>
      <c r="F801" t="n">
        <v>24.87113767769773</v>
      </c>
      <c r="G801" t="n">
        <v>9.958768737069001</v>
      </c>
      <c r="H801" t="n">
        <v>4.972782578602897</v>
      </c>
      <c r="I801" t="n">
        <v>24.77385342215934</v>
      </c>
      <c r="J801" t="n">
        <v>3.233368248895951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-7.200824578922682</v>
      </c>
      <c r="E802" t="n">
        <v>14.05108195761979</v>
      </c>
      <c r="F802" t="n">
        <v>20.75200401210668</v>
      </c>
      <c r="G802" t="n">
        <v>19.68853406081898</v>
      </c>
      <c r="H802" t="n">
        <v>7.389327208128038</v>
      </c>
      <c r="I802" t="n">
        <v>22.14976552812735</v>
      </c>
      <c r="J802" t="n">
        <v>4.868840669397567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-7.100480938532582</v>
      </c>
      <c r="E803" t="n">
        <v>11.31378522380622</v>
      </c>
      <c r="F803" t="n">
        <v>22.2244381443325</v>
      </c>
      <c r="G803" t="n">
        <v>15.09524236846309</v>
      </c>
      <c r="H803" t="n">
        <v>10.36291814049452</v>
      </c>
      <c r="I803" t="n">
        <v>22.63489152535707</v>
      </c>
      <c r="J803" t="n">
        <v>6.409599471171057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11.2028867786242</v>
      </c>
      <c r="F804" t="n">
        <v>16.88538933371155</v>
      </c>
      <c r="G804" t="n">
        <v>16.08136566636087</v>
      </c>
      <c r="H804" t="n">
        <v>10.92610869806878</v>
      </c>
      <c r="I804" t="n">
        <v>20.49422180173834</v>
      </c>
      <c r="J804" t="n">
        <v>9.030475232903878</v>
      </c>
      <c r="K804" t="n">
        <v>8.347715817465362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-5.361076261286602</v>
      </c>
      <c r="E805" t="n">
        <v>8.825409637673243</v>
      </c>
      <c r="F805" t="n">
        <v>17.28742324345822</v>
      </c>
      <c r="G805" t="n">
        <v>14.77334494241132</v>
      </c>
      <c r="H805" t="n">
        <v>10.4607319617068</v>
      </c>
      <c r="I805" t="n">
        <v>24.57915337005265</v>
      </c>
      <c r="J805" t="n">
        <v>3.699919506214444</v>
      </c>
      <c r="K805" t="n">
        <v>5.738151941372749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21.13723175704143</v>
      </c>
      <c r="G806" t="n">
        <v>18.97654880042359</v>
      </c>
      <c r="H806" t="n">
        <v>15.00033522704991</v>
      </c>
      <c r="I806" t="n">
        <v>34.13842790431006</v>
      </c>
      <c r="J806" t="n">
        <v>9.786288263980115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4.936305373969718</v>
      </c>
      <c r="E807" t="n">
        <v>19.87297693905643</v>
      </c>
      <c r="F807" t="n">
        <v>22.69522381012123</v>
      </c>
      <c r="G807" t="n">
        <v>20.02333021447946</v>
      </c>
      <c r="H807" t="n">
        <v>14.66941692456747</v>
      </c>
      <c r="I807" t="n">
        <v>35.57758026922146</v>
      </c>
      <c r="J807" t="n">
        <v>11.42203837279398</v>
      </c>
      <c r="K807" t="n">
        <v>15.69574121395054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8.237517847607268</v>
      </c>
      <c r="E808" t="n">
        <v>16.30423422578178</v>
      </c>
      <c r="F808" t="n">
        <v>22.6580241122331</v>
      </c>
      <c r="G808" t="n">
        <v>18.75079733753802</v>
      </c>
      <c r="H808" t="n">
        <v>14.46027227042215</v>
      </c>
      <c r="I808" t="n">
        <v>32.10274364857626</v>
      </c>
      <c r="J808" t="n">
        <v>13.68629027150428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16.93769289284877</v>
      </c>
      <c r="F809" t="n">
        <v>26.21654960579644</v>
      </c>
      <c r="G809" t="n">
        <v>18.97533419806494</v>
      </c>
      <c r="H809" t="n">
        <v>16.93249288582896</v>
      </c>
      <c r="I809" t="n">
        <v>34.57971527760038</v>
      </c>
      <c r="J809" t="n">
        <v>12.52517491459981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20.96546143486771</v>
      </c>
      <c r="G810" t="n">
        <v>19.1416711293217</v>
      </c>
      <c r="H810" t="n">
        <v>12.92867433701552</v>
      </c>
      <c r="I810" t="n">
        <v>29.5406112954127</v>
      </c>
      <c r="J810" t="n">
        <v>8.447026121099533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3.059659535046166</v>
      </c>
      <c r="E811" t="n">
        <v>13.77860490306975</v>
      </c>
      <c r="F811" t="n">
        <v>20.27221604149447</v>
      </c>
      <c r="G811" t="n">
        <v>18.24925463195537</v>
      </c>
      <c r="H811" t="n">
        <v>14.78591347450533</v>
      </c>
      <c r="I811" t="n">
        <v>28.49819250239929</v>
      </c>
      <c r="J811" t="n">
        <v>8.422433805050789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2.291302627790581</v>
      </c>
      <c r="E812" t="n">
        <v>10.48144821908912</v>
      </c>
      <c r="F812" t="n">
        <v>20.80974067716315</v>
      </c>
      <c r="G812" t="n">
        <v>15.90323564808782</v>
      </c>
      <c r="H812" t="n">
        <v>14.90840197475816</v>
      </c>
      <c r="I812" t="n">
        <v>25.09046030879216</v>
      </c>
      <c r="J812" t="n">
        <v>7.7942374660392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3.096274838111324</v>
      </c>
      <c r="E813" t="n">
        <v>10.02251382144193</v>
      </c>
      <c r="F813" t="n">
        <v>22.36656614368666</v>
      </c>
      <c r="G813" t="n">
        <v>13.90186393310344</v>
      </c>
      <c r="H813" t="n">
        <v>13.31189582515706</v>
      </c>
      <c r="I813" t="n">
        <v>23.29650825729836</v>
      </c>
      <c r="J813" t="n">
        <v>5.741425343907913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1.856033780474275</v>
      </c>
      <c r="E814" t="n">
        <v>9.554282003937153</v>
      </c>
      <c r="F814" t="n">
        <v>20.92707953409345</v>
      </c>
      <c r="G814" t="n">
        <v>12.44948979664302</v>
      </c>
      <c r="H814" t="n">
        <v>15.49188239092036</v>
      </c>
      <c r="I814" t="n">
        <v>20.6558636511347</v>
      </c>
      <c r="J814" t="n">
        <v>3.558775128646152</v>
      </c>
      <c r="K814" t="n">
        <v>5.847544766048696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25.39697982934208</v>
      </c>
      <c r="G815" t="n">
        <v>12.07963640277814</v>
      </c>
      <c r="H815" t="n">
        <v>15.91596268347866</v>
      </c>
      <c r="I815" t="n">
        <v>28.1813440629592</v>
      </c>
      <c r="J815" t="n">
        <v>5.399456799493252</v>
      </c>
      <c r="K815" t="n">
        <v>7.99620785689179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4.899319783733902</v>
      </c>
      <c r="E816" t="n">
        <v>7.764159325074971</v>
      </c>
      <c r="F816" t="n">
        <v>28.74780569796826</v>
      </c>
      <c r="G816" t="n">
        <v>11.68752156858817</v>
      </c>
      <c r="H816" t="n">
        <v>13.21899861066098</v>
      </c>
      <c r="I816" t="n">
        <v>25.991654471389</v>
      </c>
      <c r="J816" t="n">
        <v>5.038917615291383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1.597880647232941</v>
      </c>
      <c r="E817" t="n">
        <v>5.993969683913347</v>
      </c>
      <c r="F817" t="n">
        <v>28.87290914472631</v>
      </c>
      <c r="G817" t="n">
        <v>9.595651633987945</v>
      </c>
      <c r="H817" t="n">
        <v>12.79844859470582</v>
      </c>
      <c r="I817" t="n">
        <v>26.62430855197069</v>
      </c>
      <c r="J817" t="n">
        <v>4.565755444427921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31.06911609402065</v>
      </c>
      <c r="G818" t="n">
        <v>12.63975373719917</v>
      </c>
      <c r="H818" t="n">
        <v>14.93449536520501</v>
      </c>
      <c r="I818" t="n">
        <v>28.18699181767188</v>
      </c>
      <c r="J818" t="n">
        <v>7.260931379876334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3.688245533146528</v>
      </c>
      <c r="F819" t="n">
        <v>29.34479989224148</v>
      </c>
      <c r="G819" t="n">
        <v>11.12906849101567</v>
      </c>
      <c r="H819" t="n">
        <v>13.58443793292385</v>
      </c>
      <c r="I819" t="n">
        <v>23.20555594838971</v>
      </c>
      <c r="J819" t="n">
        <v>6.782557370279951</v>
      </c>
      <c r="K819" t="n">
        <v>7.316138780590764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2.028948741480163</v>
      </c>
      <c r="F820" t="n">
        <v>29.99898953797075</v>
      </c>
      <c r="G820" t="n">
        <v>11.61593849213245</v>
      </c>
      <c r="H820" t="n">
        <v>14.62972823406203</v>
      </c>
      <c r="I820" t="n">
        <v>24.40714337326924</v>
      </c>
      <c r="J820" t="n">
        <v>8.8927802146465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8.504170826298839</v>
      </c>
      <c r="E821" t="n">
        <v>7.915276756791911</v>
      </c>
      <c r="F821" t="n">
        <v>30.61442274066173</v>
      </c>
      <c r="G821" t="n">
        <v>14.62648615902782</v>
      </c>
      <c r="H821" t="n">
        <v>14.30561033866065</v>
      </c>
      <c r="I821" t="n">
        <v>21.08742656182154</v>
      </c>
      <c r="J821" t="n">
        <v>6.123362158391354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7.450731880780137</v>
      </c>
      <c r="E822" t="n">
        <v>5.240672654930911</v>
      </c>
      <c r="F822" t="n">
        <v>30.23671681549507</v>
      </c>
      <c r="G822" t="n">
        <v>9.537460406713215</v>
      </c>
      <c r="H822" t="n">
        <v>17.8421841763599</v>
      </c>
      <c r="I822" t="n">
        <v>23.28663167380538</v>
      </c>
      <c r="J822" t="n">
        <v>6.931543370610527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-4.847825644054604</v>
      </c>
      <c r="E823" t="n">
        <v>0.4679112229524218</v>
      </c>
      <c r="F823" t="n">
        <v>26.6823369796467</v>
      </c>
      <c r="G823" t="n">
        <v>3.844230069540422</v>
      </c>
      <c r="H823" t="n">
        <v>18.40596170395381</v>
      </c>
      <c r="I823" t="n">
        <v>23.03997496537919</v>
      </c>
      <c r="J823" t="n">
        <v>5.194971700017614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0.7254374338660829</v>
      </c>
      <c r="F824" t="n">
        <v>31.42185268440059</v>
      </c>
      <c r="G824" t="n">
        <v>3.876256540240908</v>
      </c>
      <c r="H824" t="n">
        <v>17.9989516003009</v>
      </c>
      <c r="I824" t="n">
        <v>24.98271548932067</v>
      </c>
      <c r="J824" t="n">
        <v>4.376214725983751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29.29943657956664</v>
      </c>
      <c r="G825" t="n">
        <v>1.574359927440883</v>
      </c>
      <c r="H825" t="n">
        <v>17.83768403237573</v>
      </c>
      <c r="I825" t="n">
        <v>30.07068940767479</v>
      </c>
      <c r="J825" t="n">
        <v>1.674985499756398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2.787031951552676</v>
      </c>
      <c r="F826" t="n">
        <v>28.35605937743351</v>
      </c>
      <c r="G826" t="n">
        <v>7.151097249776783</v>
      </c>
      <c r="H826" t="n">
        <v>17.8689609838258</v>
      </c>
      <c r="I826" t="n">
        <v>34.308005528434</v>
      </c>
      <c r="J826" t="n">
        <v>1.00697598648436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2.426376962118115</v>
      </c>
      <c r="F827" t="n">
        <v>27.0847058287301</v>
      </c>
      <c r="G827" t="n">
        <v>6.827358162811969</v>
      </c>
      <c r="H827" t="n">
        <v>21.51121856471379</v>
      </c>
      <c r="I827" t="n">
        <v>34.99578744524625</v>
      </c>
      <c r="J827" t="n">
        <v>4.113685729842365</v>
      </c>
      <c r="K827" t="n">
        <v>-0.7232805190683367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-1.939720993688421</v>
      </c>
      <c r="F828" t="n">
        <v>25.08089756421676</v>
      </c>
      <c r="G828" t="n">
        <v>0.7270095300295987</v>
      </c>
      <c r="H828" t="n">
        <v>16.39107995997708</v>
      </c>
      <c r="I828" t="n">
        <v>29.31409311082522</v>
      </c>
      <c r="J828" t="n">
        <v>2.199068738186338</v>
      </c>
      <c r="K828" t="n">
        <v>-6.59675696969183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-5.864608756493572</v>
      </c>
      <c r="E829" t="n">
        <v>-2.519867610357629</v>
      </c>
      <c r="F829" t="n">
        <v>25.16460192544809</v>
      </c>
      <c r="G829" t="n">
        <v>-0.8129708333955987</v>
      </c>
      <c r="H829" t="n">
        <v>16.70503112082244</v>
      </c>
      <c r="I829" t="n">
        <v>29.90787716669774</v>
      </c>
      <c r="J829" t="n">
        <v>2.610892682420185</v>
      </c>
      <c r="K829" t="n">
        <v>-5.259896490868588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-4.956672004790629</v>
      </c>
      <c r="E830" t="n">
        <v>-2.340453358079098</v>
      </c>
      <c r="F830" t="n">
        <v>21.3286588850107</v>
      </c>
      <c r="G830" t="n">
        <v>0.3271281981463536</v>
      </c>
      <c r="H830" t="n">
        <v>18.05544488972632</v>
      </c>
      <c r="I830" t="n">
        <v>27.04685912557569</v>
      </c>
      <c r="J830" t="n">
        <v>4.193018575394314</v>
      </c>
      <c r="K830" t="n">
        <v>-6.768986318174663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-1.273325479453513</v>
      </c>
      <c r="F831" t="n">
        <v>21.32680509396831</v>
      </c>
      <c r="G831" t="n">
        <v>1.503890558796694</v>
      </c>
      <c r="H831" t="n">
        <v>17.79710615663228</v>
      </c>
      <c r="I831" t="n">
        <v>26.9922013499307</v>
      </c>
      <c r="J831" t="n">
        <v>3.354478583407716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-6.347242435829459</v>
      </c>
      <c r="E832" t="n">
        <v>-1.347432949070759</v>
      </c>
      <c r="F832" t="n">
        <v>21.6784470978556</v>
      </c>
      <c r="G832" t="n">
        <v>3.534766671169454</v>
      </c>
      <c r="H832" t="n">
        <v>16.31036820629719</v>
      </c>
      <c r="I832" t="n">
        <v>26.12236253622968</v>
      </c>
      <c r="J832" t="n">
        <v>3.044718441881433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-3.396056038511686</v>
      </c>
      <c r="E833" t="n">
        <v>-0.7142038590399413</v>
      </c>
      <c r="F833" t="n">
        <v>21.34286164701425</v>
      </c>
      <c r="G833" t="n">
        <v>2.7751194109634</v>
      </c>
      <c r="H833" t="n">
        <v>15.57494752005906</v>
      </c>
      <c r="I833" t="n">
        <v>23.97443330143065</v>
      </c>
      <c r="J833" t="n">
        <v>-0.04319469101008444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-0.08409202180876818</v>
      </c>
      <c r="E834" t="n">
        <v>4.957498427830465</v>
      </c>
      <c r="F834" t="n">
        <v>20.11753532922071</v>
      </c>
      <c r="G834" t="n">
        <v>8.146824163598732</v>
      </c>
      <c r="H834" t="n">
        <v>16.85459693299063</v>
      </c>
      <c r="I834" t="n">
        <v>20.50583361555594</v>
      </c>
      <c r="J834" t="n">
        <v>2.38436560187536</v>
      </c>
      <c r="K834" t="n">
        <v>-3.659994152320223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2.746002419506932</v>
      </c>
      <c r="F835" t="n">
        <v>20.97203928205555</v>
      </c>
      <c r="G835" t="n">
        <v>5.870713125946114</v>
      </c>
      <c r="H835" t="n">
        <v>15.55238713555624</v>
      </c>
      <c r="I835" t="n">
        <v>21.86780598466726</v>
      </c>
      <c r="J835" t="n">
        <v>2.012996176840387</v>
      </c>
      <c r="K835" t="n">
        <v>-4.721720235280513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4.532823639247763</v>
      </c>
      <c r="F836" t="n">
        <v>24.2584206729143</v>
      </c>
      <c r="G836" t="n">
        <v>7.105399384602551</v>
      </c>
      <c r="H836" t="n">
        <v>19.70052865341576</v>
      </c>
      <c r="I836" t="n">
        <v>19.53608813836105</v>
      </c>
      <c r="J836" t="n">
        <v>6.552049722972164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22.83228530995338</v>
      </c>
      <c r="E837" t="n">
        <v>2.61524484198552</v>
      </c>
      <c r="F837" t="n">
        <v>23.43828473958667</v>
      </c>
      <c r="G837" t="n">
        <v>6.532917133535543</v>
      </c>
      <c r="H837" t="n">
        <v>18.58898117473484</v>
      </c>
      <c r="I837" t="n">
        <v>18.27827305358285</v>
      </c>
      <c r="J837" t="n">
        <v>3.978488193816987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-1.657195301279224</v>
      </c>
      <c r="F838" t="n">
        <v>21.7016591398016</v>
      </c>
      <c r="G838" t="n">
        <v>4.141467017692646</v>
      </c>
      <c r="H838" t="n">
        <v>15.60719481952349</v>
      </c>
      <c r="I838" t="n">
        <v>13.75321655025818</v>
      </c>
      <c r="J838" t="n">
        <v>1.127779631627335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-0.2314419267948065</v>
      </c>
      <c r="F839" t="n">
        <v>26.47233510720901</v>
      </c>
      <c r="G839" t="n">
        <v>3.194305109732176</v>
      </c>
      <c r="H839" t="n">
        <v>14.81151146579043</v>
      </c>
      <c r="I839" t="n">
        <v>13.93029827373613</v>
      </c>
      <c r="J839" t="n">
        <v>0.3233263302047762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9.721317429635977</v>
      </c>
      <c r="E840" t="n">
        <v>-2.500449501182544</v>
      </c>
      <c r="F840" t="n">
        <v>26.90720058841538</v>
      </c>
      <c r="G840" t="n">
        <v>2.651153096675363</v>
      </c>
      <c r="H840" t="n">
        <v>10.89432179652052</v>
      </c>
      <c r="I840" t="n">
        <v>15.13400717947073</v>
      </c>
      <c r="J840" t="n">
        <v>0.07611248030443551</v>
      </c>
      <c r="K840" t="n">
        <v>-6.585726987444507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5.452335323785995</v>
      </c>
      <c r="E841" t="n">
        <v>-2.489223575857546</v>
      </c>
      <c r="F841" t="n">
        <v>26.94751189031892</v>
      </c>
      <c r="G841" t="n">
        <v>1.932465151832385</v>
      </c>
      <c r="H841" t="n">
        <v>10.94159338966101</v>
      </c>
      <c r="I841" t="n">
        <v>16.12981694756825</v>
      </c>
      <c r="J841" t="n">
        <v>0.4320641576979645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8.859458333422655</v>
      </c>
      <c r="E842" t="n">
        <v>-1.238960771603315</v>
      </c>
      <c r="F842" t="n">
        <v>29.7539371465456</v>
      </c>
      <c r="G842" t="n">
        <v>4.353661744260329</v>
      </c>
      <c r="H842" t="n">
        <v>12.62944024389943</v>
      </c>
      <c r="I842" t="n">
        <v>17.80744924286168</v>
      </c>
      <c r="J842" t="n">
        <v>1.432843225369718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10.45605307973143</v>
      </c>
      <c r="E843" t="n">
        <v>-0.727952838547774</v>
      </c>
      <c r="F843" t="n">
        <v>26.471107173843</v>
      </c>
      <c r="G843" t="n">
        <v>2.814338017066031</v>
      </c>
      <c r="H843" t="n">
        <v>11.62062070505914</v>
      </c>
      <c r="I843" t="n">
        <v>17.10776663005991</v>
      </c>
      <c r="J843" t="n">
        <v>0.6606371703215652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8.193704954282177</v>
      </c>
      <c r="E844" t="n">
        <v>-1.920568402929723</v>
      </c>
      <c r="F844" t="n">
        <v>26.66023573027916</v>
      </c>
      <c r="G844" t="n">
        <v>2.509285352012425</v>
      </c>
      <c r="H844" t="n">
        <v>13.31733145824923</v>
      </c>
      <c r="I844" t="n">
        <v>17.57662906979816</v>
      </c>
      <c r="J844" t="n">
        <v>4.002753072849563</v>
      </c>
      <c r="K844" t="n">
        <v>-9.341168683292222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26.64099357841516</v>
      </c>
      <c r="G845" t="n">
        <v>4.696544607109621</v>
      </c>
      <c r="H845" t="n">
        <v>10.86892929401719</v>
      </c>
      <c r="I845" t="n">
        <v>14.68946500257615</v>
      </c>
      <c r="J845" t="n">
        <v>2.248360780575243</v>
      </c>
      <c r="K845" t="n">
        <v>-10.06949204629482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-0.9562671200529005</v>
      </c>
      <c r="F846" t="n">
        <v>22.23537739812709</v>
      </c>
      <c r="G846" t="n">
        <v>4.814576514227564</v>
      </c>
      <c r="H846" t="n">
        <v>9.822123319957509</v>
      </c>
      <c r="I846" t="n">
        <v>11.67683802539226</v>
      </c>
      <c r="J846" t="n">
        <v>0.7941023802411795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-3.669229534894392</v>
      </c>
      <c r="F847" t="n">
        <v>19.7067604246465</v>
      </c>
      <c r="G847" t="n">
        <v>1.668573571246923</v>
      </c>
      <c r="H847" t="n">
        <v>8.498031404124283</v>
      </c>
      <c r="I847" t="n">
        <v>10.91889376418973</v>
      </c>
      <c r="J847" t="n">
        <v>0.07392052590826648</v>
      </c>
      <c r="K847" t="n">
        <v>-11.74871442140775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18.37412533490188</v>
      </c>
      <c r="G848" t="n">
        <v>4.851140792755215</v>
      </c>
      <c r="H848" t="n">
        <v>7.754312553629839</v>
      </c>
      <c r="I848" t="n">
        <v>6.888583449314623</v>
      </c>
      <c r="J848" t="n">
        <v>-2.12705630966894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3.378841292579216</v>
      </c>
      <c r="F849" t="n">
        <v>18.95105641905328</v>
      </c>
      <c r="G849" t="n">
        <v>8.346392301921268</v>
      </c>
      <c r="H849" t="n">
        <v>5.332171919924833</v>
      </c>
      <c r="I849" t="n">
        <v>4.968732556991906</v>
      </c>
      <c r="J849" t="n">
        <v>-1.99712250796148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2.381702653853468</v>
      </c>
      <c r="E850" t="n">
        <v>-0.4002438646706907</v>
      </c>
      <c r="F850" t="n">
        <v>20.03334168028466</v>
      </c>
      <c r="G850" t="n">
        <v>6.592351429837984</v>
      </c>
      <c r="H850" t="n">
        <v>7.936506896009221</v>
      </c>
      <c r="I850" t="n">
        <v>5.787538643830947</v>
      </c>
      <c r="J850" t="n">
        <v>-0.3318147705636321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6.306743313143204</v>
      </c>
      <c r="F851" t="n">
        <v>24.21478438716984</v>
      </c>
      <c r="G851" t="n">
        <v>8.433683075650823</v>
      </c>
      <c r="H851" t="n">
        <v>9.35970569853759</v>
      </c>
      <c r="I851" t="n">
        <v>4.187727193847945</v>
      </c>
      <c r="J851" t="n">
        <v>2.321429451794788</v>
      </c>
      <c r="K851" t="n">
        <v>-6.755748593347743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7.905381579606274</v>
      </c>
      <c r="F852" t="n">
        <v>23.66506488962063</v>
      </c>
      <c r="G852" t="n">
        <v>11.00541034175517</v>
      </c>
      <c r="H852" t="n">
        <v>11.91512492325499</v>
      </c>
      <c r="I852" t="n">
        <v>2.809746252723277</v>
      </c>
      <c r="J852" t="n">
        <v>4.425797271977694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22.48726985160705</v>
      </c>
      <c r="G853" t="n">
        <v>7.809334830223946</v>
      </c>
      <c r="H853" t="n">
        <v>12.51239483896505</v>
      </c>
      <c r="I853" t="n">
        <v>1.085791772625799</v>
      </c>
      <c r="J853" t="n">
        <v>4.556282894513131</v>
      </c>
      <c r="K853" t="n">
        <v>-8.136819092262881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5.110259070955148</v>
      </c>
      <c r="F854" t="n">
        <v>22.81291584808704</v>
      </c>
      <c r="G854" t="n">
        <v>8.653629930266348</v>
      </c>
      <c r="H854" t="n">
        <v>12.3916529691096</v>
      </c>
      <c r="I854" t="n">
        <v>2.546430992104232</v>
      </c>
      <c r="J854" t="n">
        <v>3.697795486336508</v>
      </c>
      <c r="K854" t="n">
        <v>-6.515112476293671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4.078388565565105</v>
      </c>
      <c r="F855" t="n">
        <v>21.83682382089675</v>
      </c>
      <c r="G855" t="n">
        <v>8.40102835194665</v>
      </c>
      <c r="H855" t="n">
        <v>12.5818846494917</v>
      </c>
      <c r="I855" t="n">
        <v>2.881997442316475</v>
      </c>
      <c r="J855" t="n">
        <v>4.93975977969594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7.30556032994345</v>
      </c>
      <c r="F856" t="n">
        <v>23.04677144761016</v>
      </c>
      <c r="G856" t="n">
        <v>12.4883466024635</v>
      </c>
      <c r="H856" t="n">
        <v>11.03558521336412</v>
      </c>
      <c r="I856" t="n">
        <v>0.5684218096545068</v>
      </c>
      <c r="J856" t="n">
        <v>4.872590389977671</v>
      </c>
      <c r="K856" t="n">
        <v>-7.559885859211124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5.266363136661112</v>
      </c>
      <c r="F857" t="n">
        <v>19.78171385031418</v>
      </c>
      <c r="G857" t="n">
        <v>10.65128630284904</v>
      </c>
      <c r="H857" t="n">
        <v>7.798615402256681</v>
      </c>
      <c r="I857" t="n">
        <v>-2.450887847171013</v>
      </c>
      <c r="J857" t="n">
        <v>0.02687640633929345</v>
      </c>
      <c r="K857" t="n">
        <v>-9.324577850134585</v>
      </c>
    </row>
    <row r="858">
      <c r="A858" s="2" t="n">
        <v>46199</v>
      </c>
      <c r="B858" t="n">
        <v>80.10033765446971</v>
      </c>
      <c r="C858" t="n">
        <v>58.88599433481912</v>
      </c>
      <c r="D858" t="n">
        <v>14.34831936655632</v>
      </c>
      <c r="E858" t="n">
        <v>5.283167649683462</v>
      </c>
      <c r="F858" t="n">
        <v>18.7288609909525</v>
      </c>
      <c r="G858" t="n">
        <v>9.646961192970904</v>
      </c>
      <c r="H858" t="n">
        <v>8.641297554947315</v>
      </c>
      <c r="I858" t="n">
        <v>-2.252972981031243</v>
      </c>
      <c r="J858" t="n">
        <v>1.009056660415375</v>
      </c>
      <c r="K858" t="n">
        <v>-8.739498539798173</v>
      </c>
    </row>
    <row r="859">
      <c r="A859" s="2" t="n">
        <v>46202</v>
      </c>
      <c r="B859" t="n">
        <v>74.49082197738579</v>
      </c>
      <c r="C859" t="n">
        <v>52.18272243259319</v>
      </c>
      <c r="D859" t="n">
        <v>15.83533488922577</v>
      </c>
      <c r="E859" t="n">
        <v>0.3836052497681042</v>
      </c>
      <c r="F859" t="n">
        <v>21.25943129099741</v>
      </c>
      <c r="G859" t="n">
        <v>3.889750992504459</v>
      </c>
      <c r="H859" t="n">
        <v>10.7737100873611</v>
      </c>
      <c r="I859" t="n">
        <v>1.147048414833529</v>
      </c>
      <c r="J859" t="n">
        <v>3.376676352170871</v>
      </c>
      <c r="K859" t="n">
        <v>-9.550907843832491</v>
      </c>
    </row>
    <row r="860">
      <c r="A860" s="2" t="n">
        <v>46203</v>
      </c>
      <c r="B860" t="n">
        <v>75.41754916499499</v>
      </c>
      <c r="C860" t="n">
        <v>52.09458651557868</v>
      </c>
      <c r="D860" t="n">
        <v>15.39942040885256</v>
      </c>
      <c r="E860" t="n">
        <v>1.190400981188366</v>
      </c>
      <c r="F860" t="n">
        <v>19.95337627167777</v>
      </c>
      <c r="G860" t="n">
        <v>4.669234114781862</v>
      </c>
      <c r="H860" t="n">
        <v>10.64300310804549</v>
      </c>
      <c r="I860" t="n">
        <v>2.357842645293351</v>
      </c>
      <c r="J860" t="n">
        <v>1.792806731307262</v>
      </c>
      <c r="K860" t="n">
        <v>-11.05608982508148</v>
      </c>
    </row>
    <row r="861">
      <c r="A861" s="2" t="n">
        <v>46204</v>
      </c>
      <c r="B861" t="n">
        <v>75.93524422249929</v>
      </c>
      <c r="C861" t="n">
        <v>54.73790322580645</v>
      </c>
      <c r="D861" t="n">
        <v>13.74120058083803</v>
      </c>
      <c r="E861" t="n">
        <v>-1.714305885225131</v>
      </c>
      <c r="F861" t="n">
        <v>18.05533244444164</v>
      </c>
      <c r="G861" t="n">
        <v>1.920408249598871</v>
      </c>
      <c r="H861" t="n">
        <v>8.956068919262329</v>
      </c>
      <c r="I861" t="n">
        <v>1.217163023003454</v>
      </c>
      <c r="J861" t="n">
        <v>1.174812075699827</v>
      </c>
      <c r="K861" t="n">
        <v>-11.77049058031225</v>
      </c>
    </row>
    <row r="862">
      <c r="A862" s="2" t="n">
        <v>46205</v>
      </c>
      <c r="B862" t="n">
        <v>76.17969932191373</v>
      </c>
      <c r="C862" t="n">
        <v>53.13115287095415</v>
      </c>
      <c r="D862" t="n">
        <v>7.510603131795546</v>
      </c>
      <c r="E862" t="n">
        <v>-0.6739116489437924</v>
      </c>
      <c r="F862" t="n">
        <v>19.18225309806021</v>
      </c>
      <c r="G862" t="n">
        <v>2.566007114895186</v>
      </c>
      <c r="H862" t="n">
        <v>8.691884178091147</v>
      </c>
      <c r="I862" t="n">
        <v>2.430204130015956</v>
      </c>
      <c r="J862" t="n">
        <v>-0.5449122513735971</v>
      </c>
      <c r="K862" t="n">
        <v>-13.2402643967687</v>
      </c>
    </row>
    <row r="863">
      <c r="A863" s="2" t="n">
        <v>46206</v>
      </c>
      <c r="B863" t="n">
        <v>77.91891679366316</v>
      </c>
      <c r="C863" t="n">
        <v>51.73556827385837</v>
      </c>
      <c r="D863" t="n">
        <v>6.844550089933499</v>
      </c>
      <c r="E863" t="n">
        <v>-1.097932495183673</v>
      </c>
      <c r="F863" t="n">
        <v>19.79658068786463</v>
      </c>
      <c r="G863" t="n">
        <v>2.703928592490401</v>
      </c>
      <c r="H863" t="n">
        <v>9.243692076724619</v>
      </c>
      <c r="I863" t="n">
        <v>2.662872185971454</v>
      </c>
      <c r="J863" t="n">
        <v>-0.8809898775955394</v>
      </c>
      <c r="K863" t="n">
        <v>-12.35097327518819</v>
      </c>
    </row>
    <row r="864">
      <c r="A864" s="2" t="n">
        <v>46209</v>
      </c>
      <c r="B864" t="n">
        <v>86.01558957062846</v>
      </c>
      <c r="C864" t="n">
        <v>52.52534533356881</v>
      </c>
      <c r="D864" t="n">
        <v>8.670000183160242</v>
      </c>
      <c r="E864" t="n">
        <v>-1.127721373213497</v>
      </c>
      <c r="F864" t="n">
        <v>18.72903379884709</v>
      </c>
      <c r="G864" t="n">
        <v>2.665258249009916</v>
      </c>
      <c r="H864" t="n">
        <v>9.937403658302424</v>
      </c>
      <c r="I864" t="n">
        <v>5.642026949021228</v>
      </c>
      <c r="J864" t="n">
        <v>-0.9484835606185182</v>
      </c>
      <c r="K864" t="n">
        <v>-12.80353867752005</v>
      </c>
    </row>
    <row r="865">
      <c r="A865" s="2" t="n">
        <v>46210</v>
      </c>
      <c r="B865" t="n">
        <v>87.8698250948257</v>
      </c>
      <c r="C865" t="n">
        <v>49.06771344455348</v>
      </c>
      <c r="D865" t="n">
        <v>7.275082590105253</v>
      </c>
      <c r="E865" t="n">
        <v>0.8091670121693095</v>
      </c>
      <c r="F865" t="n">
        <v>18.66304297164476</v>
      </c>
      <c r="G865" t="n">
        <v>2.491236924745976</v>
      </c>
      <c r="H865" t="n">
        <v>8.928164862452714</v>
      </c>
      <c r="I865" t="n">
        <v>6.772373387159614</v>
      </c>
      <c r="J865" t="n">
        <v>-0.4091829216788079</v>
      </c>
      <c r="K865" t="n">
        <v>-13.10908645483005</v>
      </c>
    </row>
    <row r="866">
      <c r="A866" s="2" t="n">
        <v>46211</v>
      </c>
      <c r="B866" t="n">
        <v>89.14595829762926</v>
      </c>
      <c r="C866" t="n">
        <v>49.19186669171418</v>
      </c>
      <c r="D866" t="n">
        <v>5.270969227043887</v>
      </c>
      <c r="E866" t="n">
        <v>-2.442065841012375</v>
      </c>
      <c r="F866" t="n">
        <v>18.82890906960404</v>
      </c>
      <c r="G866" t="n">
        <v>-0.7618106514957979</v>
      </c>
      <c r="H866" t="n">
        <v>6.964300854193595</v>
      </c>
      <c r="I866" t="n">
        <v>6.68666021027573</v>
      </c>
      <c r="J866" t="n">
        <v>-1.65424375780362</v>
      </c>
      <c r="K866" t="n">
        <v>-15.21157938208825</v>
      </c>
    </row>
    <row r="867">
      <c r="A867" s="2" t="n">
        <v>46212</v>
      </c>
      <c r="B867" t="n">
        <v>84.50752137221946</v>
      </c>
      <c r="C867" t="n">
        <v>49.13723854245254</v>
      </c>
      <c r="D867" t="n">
        <v>6.180088207692291</v>
      </c>
      <c r="E867" t="n">
        <v>-5.153463193908991</v>
      </c>
      <c r="F867" t="n">
        <v>19.17224409517175</v>
      </c>
      <c r="G867" t="n">
        <v>-2.773231512385343</v>
      </c>
      <c r="H867" t="n">
        <v>5.147717335933422</v>
      </c>
      <c r="I867" t="n">
        <v>4.729033591543375</v>
      </c>
      <c r="J867" t="n">
        <v>-1.175000382311819</v>
      </c>
      <c r="K867" t="n">
        <v>-15.48142378446304</v>
      </c>
    </row>
    <row r="868">
      <c r="A868" s="2" t="n">
        <v>46213</v>
      </c>
      <c r="B868" t="n">
        <v>87.24175533065252</v>
      </c>
      <c r="C868" t="n">
        <v>55.03985606270456</v>
      </c>
      <c r="D868" t="n">
        <v>10.30507682001529</v>
      </c>
      <c r="E868" t="n">
        <v>-5.845911005129645</v>
      </c>
      <c r="F868" t="n">
        <v>19.57889725208444</v>
      </c>
      <c r="G868" t="n">
        <v>-3.634757593683369</v>
      </c>
      <c r="H868" t="n">
        <v>4.798655671596563</v>
      </c>
      <c r="I868" t="n">
        <v>6.913875530885072</v>
      </c>
      <c r="J868" t="n">
        <v>-1.198828457040424</v>
      </c>
      <c r="K868" t="n">
        <v>-14.42788398292727</v>
      </c>
    </row>
    <row r="869">
      <c r="A869" s="2" t="n">
        <v>46216</v>
      </c>
      <c r="B869" t="n">
        <v>86.62127382535461</v>
      </c>
      <c r="C869" t="n">
        <v>55.89717741935485</v>
      </c>
      <c r="D869" t="n">
        <v>10.36832250599795</v>
      </c>
      <c r="E869" t="n">
        <v>-7.855406343584804</v>
      </c>
      <c r="F869" t="n">
        <v>20.26776895218614</v>
      </c>
      <c r="G869" t="n">
        <v>-2.992403397529209</v>
      </c>
      <c r="H869" t="n">
        <v>5.196112076695703</v>
      </c>
      <c r="I869" t="n">
        <v>7.670310258726021</v>
      </c>
      <c r="J869" t="n">
        <v>-0.8069073189073572</v>
      </c>
      <c r="K869" t="n">
        <v>-14.92585944524146</v>
      </c>
    </row>
    <row r="870">
      <c r="A870" s="2" t="n">
        <v>46217</v>
      </c>
      <c r="B870" t="n">
        <v>89.88934476980528</v>
      </c>
      <c r="C870" t="n">
        <v>61.22387262051361</v>
      </c>
      <c r="D870" t="n">
        <v>10.90059183220342</v>
      </c>
      <c r="E870" t="n">
        <v>-6.650701227001477</v>
      </c>
      <c r="F870" t="n">
        <v>18.9504004689548</v>
      </c>
      <c r="G870" t="n">
        <v>-2.745380321855673</v>
      </c>
      <c r="H870" t="n">
        <v>3.877344722087561</v>
      </c>
      <c r="I870" t="n">
        <v>7.816572607787919</v>
      </c>
      <c r="J870" t="n">
        <v>-1.384183369850411</v>
      </c>
      <c r="K870" t="n">
        <v>-14.14309921168702</v>
      </c>
    </row>
    <row r="871">
      <c r="A871" s="2" t="n">
        <v>46218</v>
      </c>
      <c r="B871" t="n">
        <v>88.31715649940341</v>
      </c>
      <c r="C871" t="n">
        <v>56.19602766428604</v>
      </c>
      <c r="D871" t="n">
        <v>9.770664798619944</v>
      </c>
      <c r="E871" t="n">
        <v>-6.012170553020491</v>
      </c>
      <c r="F871" t="n">
        <v>19.1534529883215</v>
      </c>
      <c r="G871" t="n">
        <v>-1.840537468965464</v>
      </c>
      <c r="H871" t="n">
        <v>3.510842650453694</v>
      </c>
      <c r="I871" t="n">
        <v>7.186024373262101</v>
      </c>
      <c r="J871" t="n">
        <v>-3.133092029460094</v>
      </c>
      <c r="K871" t="n">
        <v>-13.87504112400696</v>
      </c>
    </row>
    <row r="872">
      <c r="A872" s="2" t="n">
        <v>46219</v>
      </c>
      <c r="B872" t="n">
        <v>93.29558075575217</v>
      </c>
      <c r="C872" t="n">
        <v>55.11454303024459</v>
      </c>
      <c r="D872" t="n">
        <v>9.801810548134181</v>
      </c>
      <c r="E872" t="n">
        <v>-3.608172870677928</v>
      </c>
      <c r="F872" t="n">
        <v>20.06688721910359</v>
      </c>
      <c r="G872" t="n">
        <v>0.3581921012294931</v>
      </c>
      <c r="H872" t="n">
        <v>2.564235460546294</v>
      </c>
      <c r="I872" t="n">
        <v>7.588214054917364</v>
      </c>
      <c r="J872" t="n">
        <v>-2.888680955924605</v>
      </c>
      <c r="K872" t="n">
        <v>-12.53361693472516</v>
      </c>
    </row>
    <row r="873">
      <c r="A873" s="2" t="n">
        <v>46220</v>
      </c>
      <c r="B873" t="n">
        <v>95.63883879454144</v>
      </c>
      <c r="C873" t="n">
        <v>47.56798795074779</v>
      </c>
      <c r="D873" t="n">
        <v>9.300561168160293</v>
      </c>
      <c r="E873" t="n">
        <v>-2.384014754635089</v>
      </c>
      <c r="F873" t="n">
        <v>19.24342817623594</v>
      </c>
      <c r="G873" t="n">
        <v>0.647786233714176</v>
      </c>
      <c r="H873" t="n">
        <v>2.564095919491916</v>
      </c>
      <c r="I873" t="n">
        <v>6.7375713899825</v>
      </c>
      <c r="J873" t="n">
        <v>-1.805055876515727</v>
      </c>
      <c r="K873" t="n">
        <v>-9.775449003655723</v>
      </c>
    </row>
    <row r="874">
      <c r="A874" s="2" t="n">
        <v>46223</v>
      </c>
      <c r="B874" t="n">
        <v>96.58994032395567</v>
      </c>
      <c r="C874" t="n">
        <v>48.09796110315834</v>
      </c>
      <c r="D874" t="n">
        <v>10.09633207783067</v>
      </c>
      <c r="E874" t="n">
        <v>-2.780182737945325</v>
      </c>
      <c r="F874" t="n">
        <v>18.9258431141224</v>
      </c>
      <c r="G874" t="n">
        <v>0.2906417330001299</v>
      </c>
      <c r="H874" t="n">
        <v>4.214716448657074</v>
      </c>
      <c r="I874" t="n">
        <v>7.96915801034126</v>
      </c>
      <c r="J874" t="n">
        <v>0.02875648441726941</v>
      </c>
      <c r="K874" t="n">
        <v>-10.15711678119688</v>
      </c>
    </row>
    <row r="875">
      <c r="A875" s="2" t="n">
        <v>46224</v>
      </c>
      <c r="B875" t="n">
        <v>98.67670820111718</v>
      </c>
      <c r="C875" t="n">
        <v>48.45947050443389</v>
      </c>
      <c r="D875" t="n">
        <v>6.174354840679541</v>
      </c>
      <c r="E875" t="n">
        <v>-2.188300164750867</v>
      </c>
      <c r="F875" t="n">
        <v>19.43822488576901</v>
      </c>
      <c r="G875" t="n">
        <v>0.4925983396451894</v>
      </c>
      <c r="H875" t="n">
        <v>4.467405834913007</v>
      </c>
      <c r="I875" t="n">
        <v>8.468281268343535</v>
      </c>
      <c r="J875" t="n">
        <v>-0.3297823990422444</v>
      </c>
      <c r="K875" t="n">
        <v>-11.4863579685948</v>
      </c>
    </row>
    <row r="876">
      <c r="A876" s="2" t="n">
        <v>46225</v>
      </c>
      <c r="B876" t="n">
        <v>97.44662192921555</v>
      </c>
      <c r="C876" t="n">
        <v>40.20570260527882</v>
      </c>
      <c r="D876" t="n">
        <v>3.05115307349384</v>
      </c>
      <c r="E876" t="n">
        <v>-3.521827899136087</v>
      </c>
      <c r="F876" t="n">
        <v>18.81798788855806</v>
      </c>
      <c r="G876" t="n">
        <v>0.3145508899607963</v>
      </c>
      <c r="H876" t="n">
        <v>4.990543641730971</v>
      </c>
      <c r="I876" t="n">
        <v>8.88343025951488</v>
      </c>
      <c r="J876" t="n">
        <v>0.7266431775283078</v>
      </c>
      <c r="K876" t="n">
        <v>-11.96638610891365</v>
      </c>
    </row>
    <row r="877">
      <c r="A877" s="2" t="n">
        <v>46226</v>
      </c>
      <c r="B877" t="n">
        <v>93.68494807781553</v>
      </c>
      <c r="C877" t="n">
        <v>33.94487379313074</v>
      </c>
      <c r="D877" t="n">
        <v>1.435670378953779</v>
      </c>
      <c r="E877" t="n">
        <v>-3.896178512999982</v>
      </c>
      <c r="F877" t="n">
        <v>17.65088239227308</v>
      </c>
      <c r="G877" t="n">
        <v>-0.583006666636765</v>
      </c>
      <c r="H877" t="n">
        <v>4.589273573717589</v>
      </c>
      <c r="I877" t="n">
        <v>8.00594552038223</v>
      </c>
      <c r="J877" t="n">
        <v>1.741161152989679</v>
      </c>
      <c r="K877" t="n">
        <v>-13.06323519659256</v>
      </c>
    </row>
    <row r="878">
      <c r="A878" s="2" t="n">
        <v>46227</v>
      </c>
      <c r="B878" t="n">
        <v>95.28479360923805</v>
      </c>
      <c r="C878" t="n">
        <v>34.58421844910406</v>
      </c>
      <c r="D878" t="n">
        <v>-0.7103065178698853</v>
      </c>
      <c r="E878" t="n">
        <v>-3.550433382670082</v>
      </c>
      <c r="F878" t="n">
        <v>18.26483349552381</v>
      </c>
      <c r="G878" t="n">
        <v>-2.271061920825967</v>
      </c>
      <c r="H878" t="n">
        <v>4.336995622569084</v>
      </c>
      <c r="I878" t="n">
        <v>7.012760589570144</v>
      </c>
      <c r="J878" t="n">
        <v>0.2085419694711321</v>
      </c>
      <c r="K878" t="n">
        <v>-9.769230749341828</v>
      </c>
    </row>
    <row r="879">
      <c r="A879" s="2" t="n">
        <v>46230</v>
      </c>
      <c r="B879" t="n">
        <v>96.41374825321003</v>
      </c>
      <c r="C879" t="n">
        <v>38.07832044161106</v>
      </c>
      <c r="D879" t="n">
        <v>2.130091660674593</v>
      </c>
      <c r="E879" t="n">
        <v>-1.003314320934867</v>
      </c>
      <c r="F879" t="n">
        <v>17.59324656453678</v>
      </c>
      <c r="G879" t="n">
        <v>-0.7164871866624067</v>
      </c>
      <c r="H879" t="n">
        <v>5.63531809074862</v>
      </c>
      <c r="I879" t="n">
        <v>2.054292180887063</v>
      </c>
      <c r="J879" t="n">
        <v>0.1647417031899856</v>
      </c>
      <c r="K879" t="n">
        <v>-8.617355744409982</v>
      </c>
    </row>
    <row r="880">
      <c r="A880" s="2" t="n">
        <v>46231</v>
      </c>
      <c r="B880" t="n">
        <v>91.11343374563239</v>
      </c>
      <c r="C880" t="n">
        <v>33.26240606377387</v>
      </c>
      <c r="D880" t="n">
        <v>-0.969871939639011</v>
      </c>
      <c r="E880" t="n">
        <v>-1.006314230300209</v>
      </c>
      <c r="F880" t="n">
        <v>12.34436139448896</v>
      </c>
      <c r="G880" t="n">
        <v>-1.125591842618612</v>
      </c>
      <c r="H880" t="n">
        <v>2.848551109729569</v>
      </c>
      <c r="I880" t="n">
        <v>2.561980290637611</v>
      </c>
      <c r="J880" t="n">
        <v>-1.545681447146097</v>
      </c>
      <c r="K880" t="n">
        <v>-10.24513324991935</v>
      </c>
    </row>
    <row r="881">
      <c r="A881" s="2" t="n">
        <v>46232</v>
      </c>
      <c r="B881" t="n">
        <v>96.43131415188233</v>
      </c>
      <c r="C881" t="n">
        <v>34.52532175608793</v>
      </c>
      <c r="D881" t="n">
        <v>1.764884805683686</v>
      </c>
      <c r="E881" t="n">
        <v>-0.9489057351288577</v>
      </c>
      <c r="F881" t="n">
        <v>13.83181960797337</v>
      </c>
      <c r="G881" t="n">
        <v>-1.211667033187225</v>
      </c>
      <c r="H881" t="n">
        <v>4.032256256313116</v>
      </c>
      <c r="I881" t="n">
        <v>2.605247415472611</v>
      </c>
      <c r="J881" t="n">
        <v>-2.42375447772023</v>
      </c>
      <c r="K881" t="n">
        <v>-8.267254874581775</v>
      </c>
    </row>
    <row r="882">
      <c r="A882" s="2" t="n">
        <v>46233</v>
      </c>
      <c r="B882" t="n">
        <v>103.0226947847901</v>
      </c>
      <c r="C882" t="n">
        <v>39.22532197779669</v>
      </c>
      <c r="D882" t="n">
        <v>4.210402121607348</v>
      </c>
      <c r="E882" t="n">
        <v>1.068136114005891</v>
      </c>
      <c r="F882" t="n">
        <v>17.26136007951467</v>
      </c>
      <c r="G882" t="n">
        <v>1.528598834476758</v>
      </c>
      <c r="H882" t="n">
        <v>6.22778088341398</v>
      </c>
      <c r="I882" t="n">
        <v>5.98276176859931</v>
      </c>
      <c r="J882" t="n">
        <v>1.005689923709085</v>
      </c>
      <c r="K882" t="n">
        <v>-6.296938068467739</v>
      </c>
    </row>
    <row r="883">
      <c r="A883" s="2" t="n">
        <v>46234</v>
      </c>
      <c r="B883" t="n">
        <v>101.6545131194354</v>
      </c>
      <c r="C883" t="n">
        <v>37.76272202077129</v>
      </c>
      <c r="D883" t="n">
        <v>4.160076572124849</v>
      </c>
      <c r="E883" t="n">
        <v>2.178815618926544</v>
      </c>
      <c r="F883" t="n">
        <v>18.72301407799373</v>
      </c>
      <c r="G883" t="n">
        <v>1.281977409023405</v>
      </c>
      <c r="H883" t="n">
        <v>7.04738749077356</v>
      </c>
      <c r="I883" t="n">
        <v>6.514814500004951</v>
      </c>
      <c r="J883" t="n">
        <v>0.5619196881668342</v>
      </c>
      <c r="K883" t="n">
        <v>-4.93700339479709</v>
      </c>
    </row>
    <row r="884">
      <c r="A884" s="2" t="n">
        <v>46237</v>
      </c>
      <c r="B884" t="n">
        <v>99.16560562159651</v>
      </c>
      <c r="C884" t="n">
        <v>37.35723055676252</v>
      </c>
      <c r="D884" t="n">
        <v>6.114747561767109</v>
      </c>
      <c r="E884" t="n">
        <v>4.950386446203403</v>
      </c>
      <c r="F884" t="n">
        <v>17.60589092057254</v>
      </c>
      <c r="G884" t="n">
        <v>3.565919425803021</v>
      </c>
      <c r="H884" t="n">
        <v>7.639152785894443</v>
      </c>
      <c r="I884" t="n">
        <v>5.656967819219494</v>
      </c>
      <c r="J884" t="n">
        <v>1.119108498367205</v>
      </c>
      <c r="K884" t="n">
        <v>-6.118777829213606</v>
      </c>
    </row>
    <row r="885">
      <c r="A885" s="2" t="n">
        <v>46238</v>
      </c>
      <c r="B885" t="n">
        <v>99.78152096434209</v>
      </c>
      <c r="C885" t="n">
        <v>37.07041529838284</v>
      </c>
      <c r="D885" t="n">
        <v>6.723654008318491</v>
      </c>
      <c r="E885" t="n">
        <v>2.415715991911949</v>
      </c>
      <c r="F885" t="n">
        <v>19.22358191767586</v>
      </c>
      <c r="G885" t="n">
        <v>1.299236229274392</v>
      </c>
      <c r="H885" t="n">
        <v>4.108423074723366</v>
      </c>
      <c r="I885" t="n">
        <v>5.495297855272097</v>
      </c>
      <c r="J885" t="n">
        <v>1.284796010746292</v>
      </c>
      <c r="K885" t="n">
        <v>-7.66270818898882</v>
      </c>
    </row>
    <row r="886">
      <c r="A886" s="2" t="n">
        <v>46239</v>
      </c>
      <c r="B886" t="n">
        <v>103.1172625446344</v>
      </c>
      <c r="C886" t="n">
        <v>40.1442046199404</v>
      </c>
      <c r="D886" t="n">
        <v>9.349543905829316</v>
      </c>
      <c r="E886" t="n">
        <v>3.988150057253703</v>
      </c>
      <c r="F886" t="n">
        <v>19.74298197692552</v>
      </c>
      <c r="G886" t="n">
        <v>5.435585243822616</v>
      </c>
      <c r="H886" t="n">
        <v>7.444804604320909</v>
      </c>
      <c r="I886" t="n">
        <v>5.062552757336158</v>
      </c>
      <c r="J886" t="n">
        <v>-0.01425328456606811</v>
      </c>
      <c r="K886" t="n">
        <v>-7.131771837220214</v>
      </c>
    </row>
    <row r="887">
      <c r="A887" s="2" t="n">
        <v>46240</v>
      </c>
      <c r="B887" t="n">
        <v>104.2746390436755</v>
      </c>
      <c r="C887" t="n">
        <v>41.01378104330584</v>
      </c>
      <c r="D887" t="n">
        <v>10.93056461956916</v>
      </c>
      <c r="E887" t="n">
        <v>6.892084263234843</v>
      </c>
      <c r="F887" t="n">
        <v>21.0097308647712</v>
      </c>
      <c r="G887" t="n">
        <v>7.854042117058757</v>
      </c>
      <c r="H887" t="n">
        <v>7.01267496380571</v>
      </c>
      <c r="I887" t="n">
        <v>5.862094488097669</v>
      </c>
      <c r="J887" t="n">
        <v>-4.000333088408992</v>
      </c>
      <c r="K887" t="n">
        <v>-4.108296561772162</v>
      </c>
    </row>
    <row r="888">
      <c r="A888" s="2" t="n">
        <v>46241</v>
      </c>
      <c r="B888" t="n">
        <v>103.8771809734587</v>
      </c>
      <c r="C888" t="n">
        <v>38.65427776718868</v>
      </c>
      <c r="D888" t="n">
        <v>8.526590694453184</v>
      </c>
      <c r="E888" t="n">
        <v>6.000487347998518</v>
      </c>
      <c r="F888" t="n">
        <v>20.1978971880687</v>
      </c>
      <c r="G888" t="n">
        <v>7.370578326264865</v>
      </c>
      <c r="H888" t="n">
        <v>5.885222319791694</v>
      </c>
      <c r="I888" t="n">
        <v>7.216993653147452</v>
      </c>
      <c r="J888" t="n">
        <v>-2.595317143242304</v>
      </c>
      <c r="K888" t="n">
        <v>-4.617260721711125</v>
      </c>
    </row>
    <row r="889">
      <c r="A889" s="2" t="n">
        <v>46244</v>
      </c>
      <c r="B889" t="n">
        <v>103.4785892199607</v>
      </c>
      <c r="C889" t="n">
        <v>40.87985593002315</v>
      </c>
      <c r="D889" t="n">
        <v>10.82160279159807</v>
      </c>
      <c r="E889" t="n">
        <v>6.092836395895973</v>
      </c>
      <c r="F889" t="n">
        <v>17.46297961339465</v>
      </c>
      <c r="G889" t="n">
        <v>7.172699765226076</v>
      </c>
      <c r="H889" t="n">
        <v>4.746656649435477</v>
      </c>
      <c r="I889" t="n">
        <v>7.822092588293406</v>
      </c>
      <c r="J889" t="n">
        <v>-2.472814516991462</v>
      </c>
      <c r="K889" t="n">
        <v>-3.803792769334535</v>
      </c>
    </row>
    <row r="890">
      <c r="A890" s="2" t="n">
        <v>46245</v>
      </c>
      <c r="B890" t="n">
        <v>105.0309758635306</v>
      </c>
      <c r="C890" t="n">
        <v>42.65573781150127</v>
      </c>
      <c r="D890" t="n">
        <v>13.13797404674935</v>
      </c>
      <c r="E890" t="n">
        <v>5.641735549682103</v>
      </c>
      <c r="F890" t="n">
        <v>17.02845065560794</v>
      </c>
      <c r="G890" t="n">
        <v>4.920518045452993</v>
      </c>
      <c r="H890" t="n">
        <v>4.601637351255627</v>
      </c>
      <c r="I890" t="n">
        <v>7.973709476867086</v>
      </c>
      <c r="J890" t="n">
        <v>-2.841453582661746</v>
      </c>
      <c r="K890" t="n">
        <v>-4.125996817397826</v>
      </c>
    </row>
    <row r="891">
      <c r="A891" s="2" t="n">
        <v>46246</v>
      </c>
      <c r="B891" t="n">
        <v>101.2333311262561</v>
      </c>
      <c r="C891" t="n">
        <v>42.23337583705054</v>
      </c>
      <c r="D891" t="n">
        <v>11.61284099578221</v>
      </c>
      <c r="E891" t="n">
        <v>7.209327576120761</v>
      </c>
      <c r="F891" t="n">
        <v>15.26660734632324</v>
      </c>
      <c r="G891" t="n">
        <v>5.816452607523526</v>
      </c>
      <c r="H891" t="n">
        <v>5.658367540695486</v>
      </c>
      <c r="I891" t="n">
        <v>7.719624287712534</v>
      </c>
      <c r="J891" t="n">
        <v>-2.554172803893051</v>
      </c>
      <c r="K891" t="n">
        <v>-3.521144733595927</v>
      </c>
    </row>
    <row r="892">
      <c r="A892" s="2" t="n">
        <v>46247</v>
      </c>
      <c r="B892" t="n">
        <v>100.3417010806115</v>
      </c>
      <c r="C892" t="n">
        <v>44.30283000001</v>
      </c>
      <c r="D892" t="n">
        <v>12.09011167089411</v>
      </c>
      <c r="E892" t="n">
        <v>3.498179342417496</v>
      </c>
      <c r="F892" t="n">
        <v>15.55887902047353</v>
      </c>
      <c r="G892" t="n">
        <v>5.549953508946293</v>
      </c>
      <c r="H892" t="n">
        <v>5.551956183546669</v>
      </c>
      <c r="I892" t="n">
        <v>8.329557538681943</v>
      </c>
      <c r="J892" t="n">
        <v>-2.89747576424223</v>
      </c>
      <c r="K892" t="n">
        <v>-2.882470915683388</v>
      </c>
    </row>
    <row r="893">
      <c r="A893" s="2" t="n">
        <v>46248</v>
      </c>
      <c r="B893" t="n">
        <v>104.040404040404</v>
      </c>
      <c r="C893" t="n">
        <v>45.08664680029541</v>
      </c>
      <c r="D893" t="n">
        <v>9.723031120678648</v>
      </c>
      <c r="E893" t="n">
        <v>4.469756805325087</v>
      </c>
      <c r="F893" t="n">
        <v>13.7628414860725</v>
      </c>
      <c r="G893" t="n">
        <v>3.797426071591525</v>
      </c>
      <c r="H893" t="n">
        <v>3.81465625435915</v>
      </c>
      <c r="I893" t="n">
        <v>6.589287319450321</v>
      </c>
      <c r="J893" t="n">
        <v>-3.097806466069941</v>
      </c>
      <c r="K893" t="n">
        <v>-4.680916376057176</v>
      </c>
    </row>
    <row r="894">
      <c r="A894" s="2" t="n">
        <v>46251</v>
      </c>
      <c r="B894" t="n">
        <v>101.9828376976089</v>
      </c>
      <c r="C894" t="n">
        <v>42.61466760854049</v>
      </c>
      <c r="D894" t="n">
        <v>5.765463698913798</v>
      </c>
      <c r="E894" t="n">
        <v>2.67431500234323</v>
      </c>
      <c r="F894" t="n">
        <v>13.29592350798805</v>
      </c>
      <c r="G894" t="n">
        <v>2.312036254991878</v>
      </c>
      <c r="H894" t="n">
        <v>1.703549188037146</v>
      </c>
      <c r="I894" t="n">
        <v>6.741756594590598</v>
      </c>
      <c r="J894" t="n">
        <v>-2.9932681942897</v>
      </c>
      <c r="K894" t="n">
        <v>-3.842012463010913</v>
      </c>
    </row>
    <row r="895">
      <c r="A895" s="2" t="n">
        <v>46252</v>
      </c>
      <c r="B895" t="n">
        <v>103.8662119910991</v>
      </c>
      <c r="C895" t="n">
        <v>41.53546128284846</v>
      </c>
      <c r="D895" t="n">
        <v>6.282488081586068</v>
      </c>
      <c r="E895" t="n">
        <v>0.9897038853967199</v>
      </c>
      <c r="F895" t="n">
        <v>12.64674642349775</v>
      </c>
      <c r="G895" t="n">
        <v>1.871263243411647</v>
      </c>
      <c r="H895" t="n">
        <v>1.778632345695796</v>
      </c>
      <c r="I895" t="n">
        <v>5.779053825726543</v>
      </c>
      <c r="J895" t="n">
        <v>-3.522191713882084</v>
      </c>
      <c r="K895" t="n">
        <v>-3.557297469482246</v>
      </c>
    </row>
    <row r="896">
      <c r="A896" s="2" t="n">
        <v>46253</v>
      </c>
      <c r="B896" t="n">
        <v>98.59499554194744</v>
      </c>
      <c r="C896" t="n">
        <v>40.92643051771117</v>
      </c>
      <c r="D896" t="n">
        <v>9.406768517598852</v>
      </c>
      <c r="E896" t="n">
        <v>1.31367280615009</v>
      </c>
      <c r="F896" t="n">
        <v>11.21181142508645</v>
      </c>
      <c r="G896" t="n">
        <v>2.416192673525397</v>
      </c>
      <c r="H896" t="n">
        <v>1.792236119042911</v>
      </c>
      <c r="I896" t="n">
        <v>5.884057688438826</v>
      </c>
      <c r="J896" t="n">
        <v>-5.30645119191</v>
      </c>
      <c r="K896" t="n">
        <v>-4.130043852308107</v>
      </c>
    </row>
    <row r="897">
      <c r="A897" s="2" t="n">
        <v>46254</v>
      </c>
      <c r="B897" t="n">
        <v>89.1297709923664</v>
      </c>
      <c r="C897" t="n">
        <v>38.24669623283494</v>
      </c>
      <c r="D897" t="n">
        <v>5.505530577881834</v>
      </c>
      <c r="E897" t="n">
        <v>3.188679185616428</v>
      </c>
      <c r="F897" t="n">
        <v>10.94018794695837</v>
      </c>
      <c r="G897" t="n">
        <v>1.984639225157192</v>
      </c>
      <c r="H897" t="n">
        <v>3.081979729961448</v>
      </c>
      <c r="I897" t="n">
        <v>5.56295484460736</v>
      </c>
      <c r="J897" t="n">
        <v>-5.380054272826451</v>
      </c>
      <c r="K897" t="n">
        <v>-4.518224484997635</v>
      </c>
    </row>
    <row r="898">
      <c r="A898" s="2" t="n">
        <v>46255</v>
      </c>
      <c r="B898" t="n">
        <v>86.17483719966698</v>
      </c>
      <c r="C898" t="n">
        <v>35.60714679399901</v>
      </c>
      <c r="D898" t="n">
        <v>2.795322982169868</v>
      </c>
      <c r="E898" t="n">
        <v>1.54814655675799</v>
      </c>
      <c r="F898" t="n">
        <v>12.39443769581374</v>
      </c>
      <c r="G898" t="n">
        <v>0.7637886996833876</v>
      </c>
      <c r="H898" t="n">
        <v>4.155502198150174</v>
      </c>
      <c r="I898" t="n">
        <v>4.730212693043567</v>
      </c>
      <c r="J898" t="n">
        <v>-2.292598431471626</v>
      </c>
      <c r="K898" t="n">
        <v>-6.902000515029549</v>
      </c>
    </row>
    <row r="899">
      <c r="A899" s="2" t="n">
        <v>46258</v>
      </c>
      <c r="B899" t="n">
        <v>88.67992629867993</v>
      </c>
      <c r="C899" t="n">
        <v>34.02325771194621</v>
      </c>
      <c r="D899" t="n">
        <v>1.494818141984955</v>
      </c>
      <c r="E899" t="n">
        <v>2.319471440349075</v>
      </c>
      <c r="F899" t="n">
        <v>13.0566870538138</v>
      </c>
      <c r="G899" t="n">
        <v>3.105406619929951</v>
      </c>
      <c r="H899" t="n">
        <v>1.888830195065316</v>
      </c>
      <c r="I899" t="n">
        <v>4.801078693621696</v>
      </c>
      <c r="J899" t="n">
        <v>-2.786307146925104</v>
      </c>
      <c r="K899" t="n">
        <v>-6.875016652891597</v>
      </c>
    </row>
    <row r="900">
      <c r="A900" s="2" t="n">
        <v>46259</v>
      </c>
      <c r="B900" t="n">
        <v>95.60816441686812</v>
      </c>
      <c r="C900" t="n">
        <v>37.59569973026071</v>
      </c>
      <c r="D900" t="n">
        <v>3.644892113967857</v>
      </c>
      <c r="E900" t="n">
        <v>4.353398931087327</v>
      </c>
      <c r="F900" t="n">
        <v>12.66650607746806</v>
      </c>
      <c r="G900" t="n">
        <v>3.47762830447842</v>
      </c>
      <c r="H900" t="n">
        <v>2.957213832154548</v>
      </c>
      <c r="I900" t="n">
        <v>3.51469299971523</v>
      </c>
      <c r="J900" t="n">
        <v>-1.425677197501352</v>
      </c>
      <c r="K900" t="n">
        <v>-7.138600291059472</v>
      </c>
    </row>
    <row r="901">
      <c r="A901" s="2" t="n">
        <v>46260</v>
      </c>
      <c r="B901" t="n">
        <v>96.27569231783164</v>
      </c>
      <c r="C901" t="n">
        <v>36.14708885837415</v>
      </c>
      <c r="D901" t="n">
        <v>4.23711634373205</v>
      </c>
      <c r="E901" t="n">
        <v>5.474398360950938</v>
      </c>
      <c r="F901" t="n">
        <v>13.63896401738098</v>
      </c>
      <c r="G901" t="n">
        <v>4.940465748920619</v>
      </c>
      <c r="H901" t="n">
        <v>1.908144929611311</v>
      </c>
      <c r="I901" t="n">
        <v>3.592322496754718</v>
      </c>
      <c r="J901" t="n">
        <v>-3.314095338610845</v>
      </c>
      <c r="K901" t="n">
        <v>-7.465123249113481</v>
      </c>
    </row>
    <row r="902">
      <c r="A902" s="2" t="n">
        <v>46261</v>
      </c>
      <c r="B902" t="n">
        <v>100.6825938566553</v>
      </c>
      <c r="C902" t="n">
        <v>37.79691252378636</v>
      </c>
      <c r="D902" t="n">
        <v>2.269366363894254</v>
      </c>
      <c r="E902" t="n">
        <v>5.691496602020418</v>
      </c>
      <c r="F902" t="n">
        <v>11.00792718958272</v>
      </c>
      <c r="G902" t="n">
        <v>3.496035007645304</v>
      </c>
      <c r="H902" t="n">
        <v>0.5276951635237337</v>
      </c>
      <c r="I902" t="n">
        <v>3.293178428295973</v>
      </c>
      <c r="J902" t="n">
        <v>-3.695386383707666</v>
      </c>
      <c r="K902" t="n">
        <v>-8.81152929555531</v>
      </c>
    </row>
    <row r="903">
      <c r="A903" s="2" t="n">
        <v>46262</v>
      </c>
      <c r="B903" t="n">
        <v>100.5198726252476</v>
      </c>
      <c r="C903" t="n">
        <v>40.77852348993289</v>
      </c>
      <c r="D903" t="n">
        <v>0.1608098909752442</v>
      </c>
      <c r="E903" t="n">
        <v>7.364868484711273</v>
      </c>
      <c r="F903" t="n">
        <v>13.54131811391601</v>
      </c>
      <c r="G903" t="n">
        <v>3.884692321042005</v>
      </c>
      <c r="H903" t="n">
        <v>1.668776630513635</v>
      </c>
      <c r="I903" t="n">
        <v>4.539245909904954</v>
      </c>
      <c r="J903" t="n">
        <v>-1.808659743281193</v>
      </c>
      <c r="K903" t="n">
        <v>-6.639427101324936</v>
      </c>
    </row>
    <row r="904">
      <c r="A904" s="2" t="n">
        <v>46265</v>
      </c>
      <c r="B904" t="n">
        <v>83.85109306327286</v>
      </c>
      <c r="C904" t="n">
        <v>31.88948512343062</v>
      </c>
      <c r="D904" t="n">
        <v>4.87164797345685</v>
      </c>
      <c r="E904" t="n">
        <v>9.470173584711139</v>
      </c>
      <c r="F904" t="n">
        <v>13.19145575627001</v>
      </c>
      <c r="G904" t="n">
        <v>5.780682117705593</v>
      </c>
      <c r="H904" t="n">
        <v>1.584177141164966</v>
      </c>
      <c r="I904" t="n">
        <v>4.694334243524767</v>
      </c>
      <c r="J904" t="n">
        <v>-0.7997925021649754</v>
      </c>
      <c r="K904" t="n">
        <v>-7.431686387856972</v>
      </c>
    </row>
    <row r="905">
      <c r="A905" s="2" t="n">
        <v>46266</v>
      </c>
      <c r="B905" t="n">
        <v>80.85453848669239</v>
      </c>
      <c r="C905" t="n">
        <v>38.4783798576902</v>
      </c>
      <c r="D905" t="n">
        <v>3.851185405612378</v>
      </c>
      <c r="E905" t="n">
        <v>8.178571491672004</v>
      </c>
      <c r="F905" t="n">
        <v>12.99825491706181</v>
      </c>
      <c r="G905" t="n">
        <v>5.224714859571877</v>
      </c>
      <c r="H905" t="n">
        <v>2.623449495791608</v>
      </c>
      <c r="I905" t="n">
        <v>6.648306681150618</v>
      </c>
      <c r="J905" t="n">
        <v>-0.7127928413305784</v>
      </c>
      <c r="K905" t="n">
        <v>-3.105490162521718</v>
      </c>
    </row>
    <row r="906">
      <c r="A906" s="2" t="n">
        <v>46267</v>
      </c>
      <c r="B906" t="n">
        <v>82.1691686051057</v>
      </c>
      <c r="C906" t="n">
        <v>39.12296892091507</v>
      </c>
      <c r="D906" t="n">
        <v>3.536938468564266</v>
      </c>
      <c r="E906" t="n">
        <v>6.577645145234023</v>
      </c>
      <c r="F906" t="n">
        <v>16.60605372770005</v>
      </c>
      <c r="G906" t="n">
        <v>3.362635272707437</v>
      </c>
      <c r="H906" t="n">
        <v>3.528261979320857</v>
      </c>
      <c r="I906" t="n">
        <v>4.87374393353297</v>
      </c>
      <c r="J906" t="n">
        <v>-1.514263615248623</v>
      </c>
      <c r="K906" t="n">
        <v>-2.565093589698064</v>
      </c>
    </row>
    <row r="907">
      <c r="A907" s="2" t="n">
        <v>46268</v>
      </c>
      <c r="B907" t="n">
        <v>81.60015376972186</v>
      </c>
      <c r="C907" t="n">
        <v>37.43107115345828</v>
      </c>
      <c r="D907" t="n">
        <v>3.090450474526185</v>
      </c>
      <c r="E907" t="n">
        <v>6.659914947870127</v>
      </c>
      <c r="F907" t="n">
        <v>16.54151667945789</v>
      </c>
      <c r="G907" t="n">
        <v>3.921518310882832</v>
      </c>
      <c r="H907" t="n">
        <v>2.081975275725712</v>
      </c>
      <c r="I907" t="n">
        <v>3.876328505543469</v>
      </c>
      <c r="J907" t="n">
        <v>-4.299715665116888</v>
      </c>
      <c r="K907" t="n">
        <v>-4.242793224855978</v>
      </c>
    </row>
    <row r="908">
      <c r="A908" s="2" t="n">
        <v>46269</v>
      </c>
      <c r="B908" t="n">
        <v>84.57508878549152</v>
      </c>
      <c r="C908" t="n">
        <v>39.07235565368376</v>
      </c>
      <c r="D908" t="n">
        <v>2.581232253849319</v>
      </c>
      <c r="E908" t="n">
        <v>5.243657927067225</v>
      </c>
      <c r="F908" t="n">
        <v>13.79212465758326</v>
      </c>
      <c r="G908" t="n">
        <v>3.128086679359998</v>
      </c>
      <c r="H908" t="n">
        <v>3.204686162030268</v>
      </c>
      <c r="I908" t="n">
        <v>3.903834024369202</v>
      </c>
      <c r="J908" t="n">
        <v>-3.937792187367573</v>
      </c>
      <c r="K908" t="n">
        <v>-3.241117850391895</v>
      </c>
    </row>
    <row r="909">
      <c r="A909" s="2" t="n">
        <v>46272</v>
      </c>
      <c r="B909" t="n">
        <v>83.3454301016853</v>
      </c>
      <c r="C909" t="n">
        <v>38.62131691943229</v>
      </c>
      <c r="D909" t="n">
        <v>1.318821823685745</v>
      </c>
      <c r="E909" t="n">
        <v>4.960302734579947</v>
      </c>
      <c r="F909" t="n">
        <v>14.26730646941081</v>
      </c>
      <c r="G909" t="n">
        <v>1.879244685760395</v>
      </c>
      <c r="H909" t="n">
        <v>3.314877356166557</v>
      </c>
      <c r="I909" t="n">
        <v>4.405096132772934</v>
      </c>
      <c r="J909" t="n">
        <v>-2.324054210554105</v>
      </c>
      <c r="K909" t="n">
        <v>-3.218229799938421</v>
      </c>
    </row>
    <row r="910">
      <c r="A910" s="2" t="n">
        <v>46273</v>
      </c>
      <c r="B910" t="n">
        <v>86.21601011183655</v>
      </c>
      <c r="C910" t="n">
        <v>39.02190067691329</v>
      </c>
      <c r="D910" t="n">
        <v>3.254204328411414</v>
      </c>
      <c r="E910" t="n">
        <v>2.054997555368088</v>
      </c>
      <c r="F910" t="n">
        <v>14.29888064594846</v>
      </c>
      <c r="G910" t="n">
        <v>1.297960502276596</v>
      </c>
      <c r="H910" t="n">
        <v>3.364241563077419</v>
      </c>
      <c r="I910" t="n">
        <v>6.148619086166973</v>
      </c>
      <c r="J910" t="n">
        <v>-3.7926469358329</v>
      </c>
      <c r="K910" t="n">
        <v>-5.390031893943714</v>
      </c>
    </row>
    <row r="911">
      <c r="A911" s="2" t="n">
        <v>46274</v>
      </c>
      <c r="B911" t="n">
        <v>83.35588390700484</v>
      </c>
      <c r="C911" t="n">
        <v>40.31156454034608</v>
      </c>
      <c r="D911" t="n">
        <v>3.412771348504839</v>
      </c>
      <c r="E911" t="n">
        <v>0.6816111161552785</v>
      </c>
      <c r="F911" t="n">
        <v>18.91866676782143</v>
      </c>
      <c r="G911" t="n">
        <v>1.333413913403403</v>
      </c>
      <c r="H911" t="n">
        <v>5.160219989477155</v>
      </c>
      <c r="I911" t="n">
        <v>5.982316948784305</v>
      </c>
      <c r="J911" t="n">
        <v>-2.888613962929143</v>
      </c>
      <c r="K911" t="n">
        <v>-6.789007802005209</v>
      </c>
    </row>
    <row r="912">
      <c r="A912" s="2" t="n">
        <v>46275</v>
      </c>
      <c r="B912" t="n">
        <v>75.26915338711098</v>
      </c>
      <c r="C912" t="n">
        <v>37.66026902423499</v>
      </c>
      <c r="D912" t="n">
        <v>1.397665457551334</v>
      </c>
      <c r="E912" t="n">
        <v>1.299465307750292</v>
      </c>
      <c r="F912" t="n">
        <v>18.91804706527525</v>
      </c>
      <c r="G912" t="n">
        <v>0.8115719654113285</v>
      </c>
      <c r="H912" t="n">
        <v>6.162294671817747</v>
      </c>
      <c r="I912" t="n">
        <v>8.01157070822034</v>
      </c>
      <c r="J912" t="n">
        <v>-1.100634920599664</v>
      </c>
      <c r="K912" t="n">
        <v>-6.998217064708223</v>
      </c>
    </row>
    <row r="913">
      <c r="A913" s="2" t="n">
        <v>46276</v>
      </c>
      <c r="B913" t="n">
        <v>69.14074530335694</v>
      </c>
      <c r="C913" t="n">
        <v>33.00462773653998</v>
      </c>
      <c r="D913" t="n">
        <v>-0.475410227830475</v>
      </c>
      <c r="E913" t="n">
        <v>0.520238527954664</v>
      </c>
      <c r="F913" t="n">
        <v>16.19347779228089</v>
      </c>
      <c r="G913" t="n">
        <v>0.7955323151066063</v>
      </c>
      <c r="H913" t="n">
        <v>5.152352677619665</v>
      </c>
      <c r="I913" t="n">
        <v>5.652887684175179</v>
      </c>
      <c r="J913" t="n">
        <v>-1.753554634380861</v>
      </c>
      <c r="K913" t="n">
        <v>-8.256050602807075</v>
      </c>
    </row>
    <row r="914">
      <c r="A914" s="2" t="n">
        <v>46279</v>
      </c>
      <c r="B914" t="n">
        <v>68.7354036380013</v>
      </c>
      <c r="C914" t="n">
        <v>31.2336847306395</v>
      </c>
      <c r="D914" t="n">
        <v>-1.854394636013779</v>
      </c>
      <c r="E914" t="n">
        <v>-0.1237210486740192</v>
      </c>
      <c r="F914" t="n">
        <v>15.76515182899043</v>
      </c>
      <c r="G914" t="n">
        <v>-1.158328957520682</v>
      </c>
      <c r="H914" t="n">
        <v>3.437142403217019</v>
      </c>
      <c r="I914" t="n">
        <v>4.739916482311801</v>
      </c>
      <c r="J914" t="n">
        <v>-3.072412732547769</v>
      </c>
      <c r="K914" t="n">
        <v>-8.673889995435225</v>
      </c>
    </row>
    <row r="915">
      <c r="A915" s="2" t="n">
        <v>46280</v>
      </c>
      <c r="B915" t="n">
        <v>62.36895533909408</v>
      </c>
      <c r="C915" t="n">
        <v>27.83946056785138</v>
      </c>
      <c r="D915" t="n">
        <v>-4.16897964105326</v>
      </c>
      <c r="E915" t="n">
        <v>-1.426442193453781</v>
      </c>
      <c r="F915" t="n">
        <v>13.53533136355611</v>
      </c>
      <c r="G915" t="n">
        <v>-2.517514015324385</v>
      </c>
      <c r="H915" t="n">
        <v>2.026843400143852</v>
      </c>
      <c r="I915" t="n">
        <v>6.526525955544149</v>
      </c>
      <c r="J915" t="n">
        <v>-5.621327747686711</v>
      </c>
      <c r="K915" t="n">
        <v>-11.03860083553357</v>
      </c>
    </row>
    <row r="916">
      <c r="A916" s="2" t="n">
        <v>46281</v>
      </c>
      <c r="B916" t="n">
        <v>61.16584982676267</v>
      </c>
      <c r="C916" t="n">
        <v>28.73213088654136</v>
      </c>
      <c r="D916" t="n">
        <v>-3.056041912262086</v>
      </c>
      <c r="E916" t="n">
        <v>0.2036396876926583</v>
      </c>
      <c r="F916" t="n">
        <v>14.23188540524849</v>
      </c>
      <c r="G916" t="n">
        <v>-1.462764740735123</v>
      </c>
      <c r="H916" t="n">
        <v>1.436229797146216</v>
      </c>
      <c r="I916" t="n">
        <v>7.365982647708158</v>
      </c>
      <c r="J916" t="n">
        <v>-5.159752297704435</v>
      </c>
      <c r="K916" t="n">
        <v>-10.97454065442049</v>
      </c>
    </row>
    <row r="917">
      <c r="A917" s="2" t="n">
        <v>46282</v>
      </c>
      <c r="B917" t="n">
        <v>65.77611249351108</v>
      </c>
      <c r="C917" t="n">
        <v>28.9871926570723</v>
      </c>
      <c r="D917" t="n">
        <v>-3.077494101703948</v>
      </c>
      <c r="E917" t="n">
        <v>1.24999219975237</v>
      </c>
      <c r="F917" t="n">
        <v>12.78213702713329</v>
      </c>
      <c r="G917" t="n">
        <v>-2.484238984743381</v>
      </c>
      <c r="H917" t="n">
        <v>1.037388106881543</v>
      </c>
      <c r="I917" t="n">
        <v>4.115992319526507</v>
      </c>
      <c r="J917" t="n">
        <v>-5.510113381610216</v>
      </c>
      <c r="K917" t="n">
        <v>-11.07583534153894</v>
      </c>
    </row>
    <row r="918">
      <c r="A918" s="2" t="n">
        <v>46283</v>
      </c>
      <c r="B918" t="n">
        <v>73.76731252636061</v>
      </c>
      <c r="C918" t="n">
        <v>36.2499344905741</v>
      </c>
      <c r="D918" t="n">
        <v>8.875833736906502</v>
      </c>
      <c r="E918" t="n">
        <v>1.862262950245541</v>
      </c>
      <c r="F918" t="n">
        <v>9.503821822428327</v>
      </c>
      <c r="G918" t="n">
        <v>-1.156037800657017</v>
      </c>
      <c r="H918" t="n">
        <v>-1.184717875487318</v>
      </c>
      <c r="I918" t="n">
        <v>3.493724793096065</v>
      </c>
      <c r="J918" t="n">
        <v>-2.758847003983866</v>
      </c>
      <c r="K918" t="n">
        <v>-12.85398758403813</v>
      </c>
    </row>
    <row r="919">
      <c r="A919" s="2" t="n">
        <v>46286</v>
      </c>
      <c r="B919" t="n">
        <v>66.85769058293675</v>
      </c>
      <c r="C919" t="n">
        <v>33.16987874897948</v>
      </c>
      <c r="D919" t="n">
        <v>5.21838440117024</v>
      </c>
      <c r="E919" t="n">
        <v>0.7870150047692981</v>
      </c>
      <c r="F919" t="n">
        <v>12.64595121609124</v>
      </c>
      <c r="G919" t="n">
        <v>-2.305128723337935</v>
      </c>
      <c r="H919" t="n">
        <v>-0.5077738628645911</v>
      </c>
      <c r="I919" t="n">
        <v>5.325409159316608</v>
      </c>
      <c r="J919" t="n">
        <v>-4.915523805836974</v>
      </c>
      <c r="K919" t="n">
        <v>-11.43692272305241</v>
      </c>
    </row>
    <row r="920">
      <c r="A920" s="2" t="n">
        <v>46287</v>
      </c>
      <c r="B920" t="n">
        <v>57.52150860337177</v>
      </c>
      <c r="C920" t="n">
        <v>26.51596602070185</v>
      </c>
      <c r="D920" t="n">
        <v>-3.834724930974653</v>
      </c>
      <c r="E920" t="n">
        <v>-0.1196983775839877</v>
      </c>
      <c r="F920" t="n">
        <v>15.86081736595757</v>
      </c>
      <c r="G920" t="n">
        <v>-2.292763559346245</v>
      </c>
      <c r="H920" t="n">
        <v>-0.5826107890221865</v>
      </c>
      <c r="I920" t="n">
        <v>5.058377434610817</v>
      </c>
      <c r="J920" t="n">
        <v>-4.006192317411128</v>
      </c>
      <c r="K920" t="n">
        <v>-11.45835538954472</v>
      </c>
    </row>
    <row r="921">
      <c r="A921" s="2" t="n">
        <v>46288</v>
      </c>
      <c r="B921" t="n">
        <v>47.21569917416974</v>
      </c>
      <c r="C921" t="n">
        <v>12.91064504170352</v>
      </c>
      <c r="D921" t="n">
        <v>-19.88877751138587</v>
      </c>
      <c r="E921" t="n">
        <v>1.847619797613897</v>
      </c>
      <c r="F921" t="n">
        <v>14.86863307303117</v>
      </c>
      <c r="G921" t="n">
        <v>-1.912499750821428</v>
      </c>
      <c r="H921" t="n">
        <v>-1.288846772431129</v>
      </c>
      <c r="I921" t="n">
        <v>5.054754340826917</v>
      </c>
      <c r="J921" t="n">
        <v>-2.625261214618146</v>
      </c>
      <c r="K921" t="n">
        <v>-9.839615371794153</v>
      </c>
    </row>
    <row r="922">
      <c r="A922" s="2" t="n">
        <v>46289</v>
      </c>
      <c r="B922" t="n">
        <v>44.90325752640491</v>
      </c>
      <c r="C922" t="n">
        <v>13.13801147457749</v>
      </c>
      <c r="D922" t="n">
        <v>-15.26193010231339</v>
      </c>
      <c r="E922" t="n">
        <v>-2.441565587948613</v>
      </c>
      <c r="F922" t="n">
        <v>14.36705001307173</v>
      </c>
      <c r="G922" t="n">
        <v>-3.208150266501375</v>
      </c>
      <c r="H922" t="n">
        <v>-2.202771066281162</v>
      </c>
      <c r="I922" t="n">
        <v>6.348768140040773</v>
      </c>
      <c r="J922" t="n">
        <v>-4.64341210173167</v>
      </c>
      <c r="K922" t="n">
        <v>-11.86955366190516</v>
      </c>
    </row>
    <row r="923">
      <c r="A923" s="2" t="n">
        <v>46290</v>
      </c>
      <c r="B923" t="n">
        <v>50.56242969628797</v>
      </c>
      <c r="C923" t="n">
        <v>18.38392838036407</v>
      </c>
      <c r="D923" t="n">
        <v>-8.307559931508413</v>
      </c>
      <c r="E923" t="n">
        <v>-1.981987013514641</v>
      </c>
      <c r="F923" t="n">
        <v>15.83093436879337</v>
      </c>
      <c r="G923" t="n">
        <v>-2.647644798633841</v>
      </c>
      <c r="H923" t="n">
        <v>-3.496984942702952</v>
      </c>
      <c r="I923" t="n">
        <v>4.13313107614508</v>
      </c>
      <c r="J923" t="n">
        <v>-5.079593733967824</v>
      </c>
      <c r="K923" t="n">
        <v>-10.94226201549755</v>
      </c>
    </row>
    <row r="924">
      <c r="A924" s="2" t="n">
        <v>46293</v>
      </c>
      <c r="B924" t="n">
        <v>44.02818237894177</v>
      </c>
      <c r="C924" t="n">
        <v>14.3995131435193</v>
      </c>
      <c r="D924" t="n">
        <v>-11.46976295782013</v>
      </c>
      <c r="E924" t="n">
        <v>-3.763831098378256</v>
      </c>
      <c r="F924" t="n">
        <v>14.95473170866179</v>
      </c>
      <c r="G924" t="n">
        <v>-3.995300667507828</v>
      </c>
      <c r="H924" t="n">
        <v>-3.143735353808541</v>
      </c>
      <c r="I924" t="n">
        <v>1.058672678360417</v>
      </c>
      <c r="J924" t="n">
        <v>-4.887881932978456</v>
      </c>
      <c r="K924" t="n">
        <v>-12.33334873266894</v>
      </c>
    </row>
    <row r="925">
      <c r="A925" s="2" t="n">
        <v>46294</v>
      </c>
      <c r="B925" t="n">
        <v>48.52138656711475</v>
      </c>
      <c r="C925" t="n">
        <v>20.29787766186757</v>
      </c>
      <c r="D925" t="n">
        <v>-9.34069540714253</v>
      </c>
      <c r="E925" t="n">
        <v>-3.129748904307916</v>
      </c>
      <c r="F925" t="n">
        <v>16.63039135214592</v>
      </c>
      <c r="G925" t="n">
        <v>-4.658904834624988</v>
      </c>
      <c r="H925" t="n">
        <v>-1.668959723823904</v>
      </c>
      <c r="I925" t="n">
        <v>1.759227948520636</v>
      </c>
      <c r="J925" t="n">
        <v>-4.291476089153978</v>
      </c>
      <c r="K925" t="n">
        <v>-13.80189775793728</v>
      </c>
    </row>
    <row r="926">
      <c r="A926" s="2" t="n">
        <v>46295</v>
      </c>
      <c r="B926" t="n">
        <v>50.8001119112059</v>
      </c>
      <c r="C926" t="n">
        <v>23.43652196222239</v>
      </c>
      <c r="D926" t="n">
        <v>-5.652305063614794</v>
      </c>
      <c r="E926" t="n">
        <v>-5.874117314468352</v>
      </c>
      <c r="F926" t="n">
        <v>16.88569585446227</v>
      </c>
      <c r="G926" t="n">
        <v>-4.84676361434947</v>
      </c>
      <c r="H926" t="n">
        <v>-2.774535408617118</v>
      </c>
      <c r="I926" t="n">
        <v>-0.9149048987834862</v>
      </c>
      <c r="J926" t="n">
        <v>-4.096840792062473</v>
      </c>
      <c r="K926" t="n">
        <v>-13.13459982026438</v>
      </c>
    </row>
    <row r="927">
      <c r="A927" s="2" t="n">
        <v>46296</v>
      </c>
      <c r="B927" t="n">
        <v>52.06649749659644</v>
      </c>
      <c r="C927" t="n">
        <v>24.27326346848027</v>
      </c>
      <c r="D927" t="n">
        <v>-6.724189749425324</v>
      </c>
      <c r="E927" t="n">
        <v>-7.107119539759655</v>
      </c>
      <c r="F927" t="n">
        <v>15.13133613747093</v>
      </c>
      <c r="G927" t="n">
        <v>-7.675253218710109</v>
      </c>
      <c r="H927" t="n">
        <v>-4.939620548301493</v>
      </c>
      <c r="I927" t="n">
        <v>-2.22449203598627</v>
      </c>
      <c r="J927" t="n">
        <v>-6.170288254522783</v>
      </c>
      <c r="K927" t="n">
        <v>-13.99567829496743</v>
      </c>
    </row>
    <row r="928">
      <c r="A928" s="2" t="n">
        <v>46297</v>
      </c>
      <c r="B928" t="n">
        <v>47.9779171686823</v>
      </c>
      <c r="C928" t="n">
        <v>19.85536152052816</v>
      </c>
      <c r="D928" t="n">
        <v>-9.022986891095952</v>
      </c>
      <c r="E928" t="n">
        <v>-7.120801332247206</v>
      </c>
      <c r="F928" t="n">
        <v>15.56105468117892</v>
      </c>
      <c r="G928" t="n">
        <v>-7.619744211542512</v>
      </c>
      <c r="H928" t="n">
        <v>-4.883733291522896</v>
      </c>
      <c r="I928" t="n">
        <v>-3.648637033804736</v>
      </c>
      <c r="J928" t="n">
        <v>-6.304029588764603</v>
      </c>
      <c r="K928" t="n">
        <v>-14.29100833122252</v>
      </c>
    </row>
    <row r="929">
      <c r="A929" s="2" t="n">
        <v>46300</v>
      </c>
      <c r="B929" t="n">
        <v>47.69466475389648</v>
      </c>
      <c r="C929" t="n">
        <v>19.96635909769935</v>
      </c>
      <c r="D929" t="n">
        <v>-8.441947104064473</v>
      </c>
      <c r="E929" t="n">
        <v>-8.74553619743198</v>
      </c>
      <c r="F929" t="n">
        <v>18.42282809792546</v>
      </c>
      <c r="G929" t="n">
        <v>-8.631714074124087</v>
      </c>
      <c r="H929" t="n">
        <v>-3.358327586167398</v>
      </c>
      <c r="I929" t="n">
        <v>-2.800374526351967</v>
      </c>
      <c r="J929" t="n">
        <v>-8.357387402200821</v>
      </c>
      <c r="K929" t="n">
        <v>-12.57991629465791</v>
      </c>
    </row>
    <row r="930">
      <c r="A930" s="2" t="n">
        <v>46301</v>
      </c>
      <c r="B930" t="n">
        <v>45.69685857825667</v>
      </c>
      <c r="C930" t="n">
        <v>23.9380753012725</v>
      </c>
      <c r="D930" t="n">
        <v>-7.071514094410492</v>
      </c>
      <c r="E930" t="n">
        <v>-8.205560663127065</v>
      </c>
      <c r="F930" t="n">
        <v>15.11137831248395</v>
      </c>
      <c r="G930" t="n">
        <v>-10.50955321485582</v>
      </c>
      <c r="H930" t="n">
        <v>-2.637842252635336</v>
      </c>
      <c r="I930" t="n">
        <v>-3.969949669284145</v>
      </c>
      <c r="J930" t="n">
        <v>-7.390971687532256</v>
      </c>
      <c r="K930" t="n">
        <v>-11.00861921342542</v>
      </c>
    </row>
    <row r="931">
      <c r="A931" s="2" t="n">
        <v>46302</v>
      </c>
      <c r="B931" t="n">
        <v>43.50381380066648</v>
      </c>
      <c r="C931" t="n">
        <v>26.46366419948134</v>
      </c>
      <c r="D931" t="n">
        <v>-8.488721302210433</v>
      </c>
      <c r="E931" t="n">
        <v>-9.02315091145981</v>
      </c>
      <c r="F931" t="n">
        <v>15.06470853098736</v>
      </c>
      <c r="G931" t="n">
        <v>-11.32842707165702</v>
      </c>
      <c r="H931" t="n">
        <v>-3.749179653952839</v>
      </c>
      <c r="I931" t="n">
        <v>-4.754466367703603</v>
      </c>
      <c r="J931" t="n">
        <v>-9.547333187741202</v>
      </c>
      <c r="K931" t="n">
        <v>-12.38562772182111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2026-10-07T11:55:19Z</dcterms:created>
  <dcterms:modified xmlns:dcterms="http://purl.org/dc/terms/" xmlns:xsi="http://www.w3.org/2001/XMLSchema-instance" xsi:type="dcterms:W3CDTF">2026-10-07T11:55:19Z</dcterms:modified>
</cp:coreProperties>
</file>