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1966.758666992188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1805.665893554688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2185.00439453125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4261.33251953125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4163.05078125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4404.39599609375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4359.41796875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1492.889404296875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2076.13720703125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3923.001220703125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280.7182006835938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294.3229675292969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2009.223754882812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339.1217956542969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352.2750549316406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1698.643920898438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1165.5</v>
      </c>
      <c r="C1183" t="n">
        <v>787.5</v>
      </c>
      <c r="D1183" t="n">
        <v>13024</v>
      </c>
      <c r="E1183" t="n">
        <v>3636</v>
      </c>
      <c r="F1183" t="n">
        <v>328</v>
      </c>
      <c r="G1183" t="n">
        <v>3701.5</v>
      </c>
      <c r="H1183" t="n">
        <v>2800</v>
      </c>
      <c r="I1183" t="n">
        <v>2890.300048828125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5.769050412494847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1.943114746127828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8.313314374276848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12.23676139848702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-6.714183851902056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-1.015321062105468</v>
      </c>
      <c r="E45" t="n">
        <v>-0.465324414198609</v>
      </c>
      <c r="F45" t="n">
        <v>-4.672897196261683</v>
      </c>
      <c r="G45" t="n">
        <v>2.610035281927425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5.041946520860452</v>
      </c>
      <c r="C51" t="n">
        <v>7.778836328052208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3.245958854583253</v>
      </c>
      <c r="C52" t="n">
        <v>10.7879509229897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-5.60349206267905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-8.430022938064031</v>
      </c>
    </row>
    <row r="56">
      <c r="A56" s="2" t="n">
        <v>44681</v>
      </c>
      <c r="B56" t="n">
        <v>11.25277228985146</v>
      </c>
      <c r="C56" t="n">
        <v>7.891195351195934</v>
      </c>
      <c r="D56" t="n">
        <v>2.029570023819005</v>
      </c>
      <c r="E56" t="n">
        <v>-1.476266032562323</v>
      </c>
      <c r="F56" t="n">
        <v>-12.81895827527856</v>
      </c>
      <c r="G56" t="n">
        <v>-4.146745481643077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2.977317535854995</v>
      </c>
      <c r="C57" t="n">
        <v>4.37390549750758</v>
      </c>
      <c r="D57" t="n">
        <v>-0.2188476066901979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-8.601112787378639</v>
      </c>
      <c r="C58" t="n">
        <v>-7.999365608402442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23.52618983925851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14.3863765757771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1.366669745339899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-11.84623217574836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51.02040192452941</v>
      </c>
      <c r="D3" t="n">
        <v>-31.10658432578347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58.23160843391339</v>
      </c>
      <c r="I4" t="n">
        <v>14.39412158107618</v>
      </c>
    </row>
    <row r="5">
      <c r="A5" s="2" t="n">
        <v>44937</v>
      </c>
      <c r="B5" t="n">
        <v>10.50675605171105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57.88900048306729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11.57614119812469</v>
      </c>
    </row>
    <row r="7">
      <c r="A7" s="2" t="n">
        <v>44939</v>
      </c>
      <c r="B7" t="n">
        <v>4.855229891181345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12.56710111514314</v>
      </c>
    </row>
    <row r="8">
      <c r="A8" s="2" t="n">
        <v>44942</v>
      </c>
      <c r="B8" t="n">
        <v>5.624899818567397</v>
      </c>
      <c r="C8" t="n">
        <v>37.3745601466235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5.029401903414832</v>
      </c>
      <c r="C10" t="n">
        <v>40.63639336188256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10.11709698680219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7.55559939710746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50.47350442355922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-41.97239329039083</v>
      </c>
      <c r="E17" t="n">
        <v>-12.11805799031</v>
      </c>
      <c r="F17" t="n">
        <v>-48.11165591939551</v>
      </c>
      <c r="G17" t="n">
        <v>12.63529681385531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6.335128364628217</v>
      </c>
      <c r="D19" t="n">
        <v>-36.04307285505533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57.10204897177964</v>
      </c>
      <c r="I20" t="n">
        <v>19.01456430843938</v>
      </c>
    </row>
    <row r="21">
      <c r="A21" s="2" t="n">
        <v>44960</v>
      </c>
      <c r="B21" t="n">
        <v>-13.37008582782724</v>
      </c>
      <c r="C21" t="n">
        <v>5.552074839172616</v>
      </c>
      <c r="D21" t="n">
        <v>-37.44661790652209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58.81800148180014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62.00644040645331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-18.70388012286556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18.97608853081509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-36.24898292226071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19.43771560010357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17.35208233314112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20.82837469985343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-4.919264755974584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31.2934520564317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-7.290708663549161</v>
      </c>
      <c r="C46" t="n">
        <v>29.1508627748192</v>
      </c>
      <c r="D46" t="n">
        <v>-29.1279202880131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-33.39708478246511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16.15814005766123</v>
      </c>
    </row>
    <row r="52">
      <c r="A52" s="2" t="n">
        <v>45006</v>
      </c>
      <c r="B52" t="n">
        <v>-16.75592749433014</v>
      </c>
      <c r="C52" t="n">
        <v>15.98313585316258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25.60366396055818</v>
      </c>
      <c r="D53" t="n">
        <v>-35.51775794154018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-31.41953579715897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28.92774366277455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24.36676733429945</v>
      </c>
      <c r="D62" t="n">
        <v>-32.95227312342638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7.190828878279243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22.88924981019445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-31.79965572836886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23.61106838187015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52.42343044325617</v>
      </c>
      <c r="D80" t="n">
        <v>-33.83920498991498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88.79790027035438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-26.23931699158351</v>
      </c>
      <c r="E84" t="n">
        <v>-6.063952115306581</v>
      </c>
      <c r="F84" t="n">
        <v>2.044153669351911</v>
      </c>
      <c r="G84" t="n">
        <v>38.6659306794815</v>
      </c>
      <c r="H84" t="n">
        <v>40.60438079259532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98.99555203719895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44.20829277095224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43.56587683427797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43.1133261105092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47.57435658040283</v>
      </c>
    </row>
    <row r="90">
      <c r="A90" s="2" t="n">
        <v>45065</v>
      </c>
      <c r="B90" t="n">
        <v>-18.18248258613914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41.10949575266662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6.524282197691389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6.853699724329831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155.0206268839469</v>
      </c>
      <c r="D96" t="n">
        <v>5.985740168049092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6.850800204305663</v>
      </c>
      <c r="E97" t="n">
        <v>-4.081493129144731</v>
      </c>
      <c r="F97" t="n">
        <v>2.925329661513287</v>
      </c>
      <c r="G97" t="n">
        <v>37.68132218235971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16.25382158422038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44.86611141242152</v>
      </c>
      <c r="H105" t="n">
        <v>34.61089020903929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44.4893941499952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33.4624294519291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67.78769456523833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66.26927333049389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-14.43609366754139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-15.53880278756363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17.93824655151555</v>
      </c>
      <c r="E125" t="n">
        <v>11.18258800949834</v>
      </c>
      <c r="F125" t="n">
        <v>33.21460555487845</v>
      </c>
      <c r="G125" t="n">
        <v>57.10842743536493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212.9428018776576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35.99436250138708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3.022837129751021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12.0321120388067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141.1749002574337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142.412980879677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158.0355824718048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154.2975410930032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156.7917195279638</v>
      </c>
      <c r="D161" t="n">
        <v>21.19826345771823</v>
      </c>
      <c r="E161" t="n">
        <v>-13.19509673396934</v>
      </c>
      <c r="F161" t="n">
        <v>60.45016371000034</v>
      </c>
      <c r="G161" t="n">
        <v>44.70770925676661</v>
      </c>
      <c r="H161" t="n">
        <v>26.13662173495306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148.6482586017376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23.84271777357574</v>
      </c>
      <c r="E191" t="n">
        <v>-11.97821901757352</v>
      </c>
      <c r="F191" t="n">
        <v>59.59740493094712</v>
      </c>
      <c r="G191" t="n">
        <v>62.36283276459957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193.9561786660088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201.1700993860328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-15.91671370766407</v>
      </c>
      <c r="C202" t="n">
        <v>174.6743115770836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208.6151541629263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-26.00091961891653</v>
      </c>
      <c r="C217" t="n">
        <v>218.7224961226942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225.3283016096572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222.8924217484285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62.38044151744901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45.74573674416169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-16.57850764200793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186.5010719221362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68.57201982887049</v>
      </c>
      <c r="H244" t="n">
        <v>36.66146076697776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66.39940943919649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180.9280902746423</v>
      </c>
      <c r="D247" t="n">
        <v>62.57860333806933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162.3187998428948</v>
      </c>
      <c r="D253" t="n">
        <v>65.04765304886004</v>
      </c>
      <c r="E253" t="n">
        <v>0.01166341350458122</v>
      </c>
      <c r="F253" t="n">
        <v>148.3096106001883</v>
      </c>
      <c r="G253" t="n">
        <v>71.67042304469724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163.0853244559602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-4.864677544925522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136.4339189741577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146.374189362237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149.8370628745394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49.66447873660034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213.0583374020194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108.5391532640776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158.2534452943672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127.8424571586634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192.241433613011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87.09031933992834</v>
      </c>
      <c r="D325" t="n">
        <v>194.1245794497808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45.14924625004249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56.87918572476649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22.09319291099801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35.32284683486004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-36.8947148744722</v>
      </c>
      <c r="C931" t="n">
        <v>-8.047077980388162</v>
      </c>
      <c r="D931" t="n">
        <v>-24.36152450090744</v>
      </c>
      <c r="E931" t="n">
        <v>-15.50081338600976</v>
      </c>
      <c r="F931" t="n">
        <v>-2.915496796083417</v>
      </c>
      <c r="G931" t="n">
        <v>0.2132581756458363</v>
      </c>
      <c r="H931" t="n">
        <v>-18.99323554527778</v>
      </c>
      <c r="I931" t="n">
        <v>-38.22938737533873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2026-10-07T11:55:05Z</dcterms:created>
  <dcterms:modified xmlns:dcterms="http://purl.org/dc/terms/" xmlns:xsi="http://www.w3.org/2001/XMLSchema-instance" xsi:type="dcterms:W3CDTF">2026-10-07T11:55:05Z</dcterms:modified>
</cp:coreProperties>
</file>