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931.4308471679688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1014.592346191406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8.289999961853027</v>
      </c>
      <c r="C1183" t="n">
        <v>26.10000038146973</v>
      </c>
      <c r="D1183" t="n">
        <v>9.640000343322754</v>
      </c>
      <c r="E1183" t="n">
        <v>216.4400024414062</v>
      </c>
      <c r="F1183" t="n">
        <v>25.70000076293945</v>
      </c>
      <c r="G1183" t="n">
        <v>1207.699951171875</v>
      </c>
      <c r="H1183" t="n">
        <v>53.79999923706055</v>
      </c>
      <c r="I1183" t="n">
        <v>705.0499877929688</v>
      </c>
      <c r="J1183" t="n">
        <v>20.31999969482422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7.78906670291879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-16.35937610199863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42.15600259621435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16.92524377206297</v>
      </c>
      <c r="C2" t="n">
        <v>0.6556115476019198</v>
      </c>
      <c r="D2" t="n">
        <v>2.010587702566236</v>
      </c>
      <c r="E2" t="n">
        <v>-0.2028782882239399</v>
      </c>
      <c r="F2" t="n">
        <v>-0.6571320865058849</v>
      </c>
      <c r="G2" t="n">
        <v>1.743888051548015</v>
      </c>
      <c r="H2" t="n">
        <v>21.52699046928877</v>
      </c>
      <c r="I2" t="n">
        <v>4.089468252075967</v>
      </c>
      <c r="J2" t="n">
        <v>3.199589353372012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-52.57436968563882</v>
      </c>
      <c r="C527" t="n">
        <v>-24.26000848842119</v>
      </c>
      <c r="D527" t="n">
        <v>-31.2900889037918</v>
      </c>
      <c r="E527" t="n">
        <v>-29.9945504313115</v>
      </c>
      <c r="F527" t="n">
        <v>-50.52935440710611</v>
      </c>
      <c r="G527" t="n">
        <v>-12.38562772182111</v>
      </c>
      <c r="H527" t="n">
        <v>-77.11612171827331</v>
      </c>
      <c r="I527" t="n">
        <v>-21.70455153157011</v>
      </c>
      <c r="J527" t="n">
        <v>-54.39856582454259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2026-10-07T11:54:58Z</dcterms:created>
  <dcterms:modified xmlns:dcterms="http://purl.org/dc/terms/" xmlns:xsi="http://www.w3.org/2001/XMLSchema-instance" xsi:type="dcterms:W3CDTF">2026-10-07T11:54:58Z</dcterms:modified>
</cp:coreProperties>
</file>