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1741.856567382812</v>
      </c>
      <c r="E2" t="n">
        <v>157.6537933349609</v>
      </c>
      <c r="F2" t="n">
        <v>111.2855453491211</v>
      </c>
      <c r="G2" t="n">
        <v>58.4715690612793</v>
      </c>
      <c r="H2" t="n">
        <v>107.9531555175781</v>
      </c>
      <c r="I2" t="n">
        <v>110.2713165283203</v>
      </c>
      <c r="J2" t="n">
        <v>125.1764221191406</v>
      </c>
      <c r="K2" t="n">
        <v>1093.780517578125</v>
      </c>
    </row>
    <row r="3">
      <c r="A3" s="2" t="n">
        <v>44565</v>
      </c>
      <c r="C3" t="n">
        <v>1366.699951171875</v>
      </c>
      <c r="D3" t="n">
        <v>1751.9951171875</v>
      </c>
      <c r="E3" t="n">
        <v>157.5925445556641</v>
      </c>
      <c r="F3" t="n">
        <v>109.6374053955078</v>
      </c>
      <c r="G3" t="n">
        <v>59.0410041809082</v>
      </c>
      <c r="H3" t="n">
        <v>113.8648529052734</v>
      </c>
      <c r="I3" t="n">
        <v>113.9328994750977</v>
      </c>
      <c r="J3" t="n">
        <v>128.5958709716797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161.1653442382812</v>
      </c>
      <c r="F4" t="n">
        <v>110.1390151977539</v>
      </c>
      <c r="G4" t="n">
        <v>60.69758224487305</v>
      </c>
      <c r="H4" t="n">
        <v>113.0937805175781</v>
      </c>
      <c r="I4" t="n">
        <v>115.8985824584961</v>
      </c>
      <c r="J4" t="n">
        <v>127.4051742553711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161.6145324707031</v>
      </c>
      <c r="F5" t="n">
        <v>110.8197708129883</v>
      </c>
      <c r="G5" t="n">
        <v>60.69758224487305</v>
      </c>
      <c r="H5" t="n">
        <v>112.1513214111328</v>
      </c>
      <c r="I5" t="n">
        <v>116.2454528808594</v>
      </c>
      <c r="J5" t="n">
        <v>125.7565155029297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1785.8076171875</v>
      </c>
      <c r="E6" t="n">
        <v>161.7778625488281</v>
      </c>
      <c r="F6" t="n">
        <v>112.467887878418</v>
      </c>
      <c r="G6" t="n">
        <v>61.34466934204102</v>
      </c>
      <c r="H6" t="n">
        <v>112.5368728637695</v>
      </c>
      <c r="I6" t="n">
        <v>121.0633544921875</v>
      </c>
      <c r="J6" t="n">
        <v>125.2985458374023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115.1551284790039</v>
      </c>
      <c r="G7" t="n">
        <v>61.96588134765625</v>
      </c>
      <c r="H7" t="n">
        <v>112.9652557373047</v>
      </c>
      <c r="I7" t="n">
        <v>122.0654754638672</v>
      </c>
      <c r="J7" t="n">
        <v>124.5657958984375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159.7158203125</v>
      </c>
      <c r="F8" t="n">
        <v>113.6144790649414</v>
      </c>
      <c r="G8" t="n">
        <v>61.39644622802734</v>
      </c>
      <c r="H8" t="n">
        <v>113.3508148193359</v>
      </c>
      <c r="I8" t="n">
        <v>124.0696868896484</v>
      </c>
      <c r="J8" t="n">
        <v>124.4742279052734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114.1877059936523</v>
      </c>
      <c r="G9" t="n">
        <v>61.68116760253906</v>
      </c>
      <c r="H9" t="n">
        <v>114.6788024902344</v>
      </c>
      <c r="I9" t="n">
        <v>127.1531372070312</v>
      </c>
      <c r="J9" t="n">
        <v>125.1459045410156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161.0837249755859</v>
      </c>
      <c r="F10" t="n">
        <v>118.0572891235352</v>
      </c>
      <c r="G10" t="n">
        <v>62.71651077270508</v>
      </c>
      <c r="H10" t="n">
        <v>115.6212387084961</v>
      </c>
      <c r="I10" t="n">
        <v>126.3822708129883</v>
      </c>
      <c r="J10" t="n">
        <v>127.0082931518555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1803.837524414062</v>
      </c>
      <c r="E11" t="n">
        <v>162.6965942382812</v>
      </c>
      <c r="F11" t="n">
        <v>118.0572891235352</v>
      </c>
      <c r="G11" t="n">
        <v>63.82951736450195</v>
      </c>
      <c r="H11" t="n">
        <v>115.9639663696289</v>
      </c>
      <c r="I11" t="n">
        <v>124.1467971801758</v>
      </c>
      <c r="J11" t="n">
        <v>126.8556442260742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117.3048629760742</v>
      </c>
      <c r="G12" t="n">
        <v>64.06247711181641</v>
      </c>
      <c r="H12" t="n">
        <v>117.0349273681641</v>
      </c>
      <c r="I12" t="n">
        <v>127.8468856811523</v>
      </c>
      <c r="J12" t="n">
        <v>126.0007629394531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115.2267532348633</v>
      </c>
      <c r="G13" t="n">
        <v>64.16600799560547</v>
      </c>
      <c r="H13" t="n">
        <v>115.6641006469727</v>
      </c>
      <c r="I13" t="n">
        <v>126.3051528930664</v>
      </c>
      <c r="J13" t="n">
        <v>125.2680435180664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117.4482040405273</v>
      </c>
      <c r="G14" t="n">
        <v>64.76134490966797</v>
      </c>
      <c r="H14" t="n">
        <v>115.4927291870117</v>
      </c>
      <c r="I14" t="n">
        <v>131.2386779785156</v>
      </c>
      <c r="J14" t="n">
        <v>124.9627304077148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160.4916534423828</v>
      </c>
      <c r="F15" t="n">
        <v>118.2722549438477</v>
      </c>
      <c r="G15" t="n">
        <v>64.96841430664062</v>
      </c>
      <c r="H15" t="n">
        <v>115.5783996582031</v>
      </c>
      <c r="I15" t="n">
        <v>128.6177673339844</v>
      </c>
      <c r="J15" t="n">
        <v>131.0688781738281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113.7577819824219</v>
      </c>
      <c r="G16" t="n">
        <v>63.00124359130859</v>
      </c>
      <c r="H16" t="n">
        <v>114.8929901123047</v>
      </c>
      <c r="I16" t="n">
        <v>126.1510162353516</v>
      </c>
      <c r="J16" t="n">
        <v>131.3436431884766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152.3455657958984</v>
      </c>
      <c r="F17" t="n">
        <v>112.0021362304688</v>
      </c>
      <c r="G17" t="n">
        <v>62.30237197875977</v>
      </c>
      <c r="H17" t="n">
        <v>113.6078491210938</v>
      </c>
      <c r="I17" t="n">
        <v>127.7312850952148</v>
      </c>
      <c r="J17" t="n">
        <v>130.6719818115234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156.2042083740234</v>
      </c>
      <c r="F18" t="n">
        <v>115.4775772094727</v>
      </c>
      <c r="G18" t="n">
        <v>62.87182998657227</v>
      </c>
      <c r="H18" t="n">
        <v>115.9211349487305</v>
      </c>
      <c r="I18" t="n">
        <v>127.3072814941406</v>
      </c>
      <c r="J18" t="n">
        <v>133.6334381103516</v>
      </c>
      <c r="K18" t="n">
        <v>1079.857177734375</v>
      </c>
    </row>
    <row r="19">
      <c r="A19" s="2" t="n">
        <v>44588</v>
      </c>
      <c r="C19" t="n">
        <v>1910.25</v>
      </c>
      <c r="D19" t="n">
        <v>1828.709716796875</v>
      </c>
      <c r="E19" t="n">
        <v>156.0613098144531</v>
      </c>
      <c r="F19" t="n">
        <v>115.0476303100586</v>
      </c>
      <c r="G19" t="n">
        <v>63.5189208984375</v>
      </c>
      <c r="H19" t="n">
        <v>115.6641006469727</v>
      </c>
      <c r="I19" t="n">
        <v>127.7312850952148</v>
      </c>
      <c r="J19" t="n">
        <v>131.1910095214844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115.8358612060547</v>
      </c>
      <c r="G20" t="n">
        <v>64.24365997314453</v>
      </c>
      <c r="H20" t="n">
        <v>120.0764389038086</v>
      </c>
      <c r="I20" t="n">
        <v>130.1209259033203</v>
      </c>
      <c r="J20" t="n">
        <v>128.3516082763672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162.1249389648438</v>
      </c>
      <c r="F21" t="n">
        <v>114.5101852416992</v>
      </c>
      <c r="G21" t="n">
        <v>64.8131103515625</v>
      </c>
      <c r="H21" t="n">
        <v>121.7043304443359</v>
      </c>
      <c r="I21" t="n">
        <v>133.0502166748047</v>
      </c>
      <c r="J21" t="n">
        <v>131.52685546875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116.8391036987305</v>
      </c>
      <c r="G22" t="n">
        <v>63.02711868286133</v>
      </c>
      <c r="H22" t="n">
        <v>120.9332122802734</v>
      </c>
      <c r="I22" t="n">
        <v>131.7782745361328</v>
      </c>
      <c r="J22" t="n">
        <v>130.0308227539062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156.0204772949219</v>
      </c>
      <c r="F23" t="n">
        <v>117.412353515625</v>
      </c>
      <c r="G23" t="n">
        <v>64.42486572265625</v>
      </c>
      <c r="H23" t="n">
        <v>120.9332122802734</v>
      </c>
      <c r="I23" t="n">
        <v>132.0481109619141</v>
      </c>
      <c r="J23" t="n">
        <v>130.6719818115234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1849.586547851562</v>
      </c>
      <c r="E24" t="n">
        <v>153.9584655761719</v>
      </c>
      <c r="F24" t="n">
        <v>115.5850448608398</v>
      </c>
      <c r="G24" t="n">
        <v>64.52838897705078</v>
      </c>
      <c r="H24" t="n">
        <v>120.4923553466797</v>
      </c>
      <c r="I24" t="n">
        <v>129.1187896728516</v>
      </c>
      <c r="J24" t="n">
        <v>129.0233459472656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114.9401321411133</v>
      </c>
      <c r="G25" t="n">
        <v>64.26954650878906</v>
      </c>
      <c r="H25" t="n">
        <v>118.3320388793945</v>
      </c>
      <c r="I25" t="n">
        <v>130.7376098632812</v>
      </c>
      <c r="J25" t="n">
        <v>128.0463104248047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115.3342514038086</v>
      </c>
      <c r="G26" t="n">
        <v>63.62244415283203</v>
      </c>
      <c r="H26" t="n">
        <v>119.1696929931641</v>
      </c>
      <c r="I26" t="n">
        <v>132.6647491455078</v>
      </c>
      <c r="J26" t="n">
        <v>130.4582672119141</v>
      </c>
      <c r="K26" t="n">
        <v>1054.308471679688</v>
      </c>
    </row>
    <row r="27">
      <c r="A27" s="2" t="n">
        <v>44600</v>
      </c>
      <c r="C27" t="n">
        <v>1928</v>
      </c>
      <c r="D27" t="n">
        <v>1807.033813476562</v>
      </c>
      <c r="E27" t="n">
        <v>154.1013641357422</v>
      </c>
      <c r="F27" t="n">
        <v>114.61767578125</v>
      </c>
      <c r="G27" t="n">
        <v>62.8200569152832</v>
      </c>
      <c r="H27" t="n">
        <v>119.0374603271484</v>
      </c>
      <c r="I27" t="n">
        <v>128.6948394775391</v>
      </c>
      <c r="J27" t="n">
        <v>128.2600708007812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120.8161468505859</v>
      </c>
      <c r="G28" t="n">
        <v>64.80075073242188</v>
      </c>
      <c r="H28" t="n">
        <v>119.0815277099609</v>
      </c>
      <c r="I28" t="n">
        <v>126.3822708129883</v>
      </c>
      <c r="J28" t="n">
        <v>127.8326187133789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152.9732360839844</v>
      </c>
      <c r="F29" t="n">
        <v>120.422004699707</v>
      </c>
      <c r="G29" t="n">
        <v>64.21190643310547</v>
      </c>
      <c r="H29" t="n">
        <v>120.3160171508789</v>
      </c>
      <c r="I29" t="n">
        <v>130.3521881103516</v>
      </c>
      <c r="J29" t="n">
        <v>129.4812927246094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152.9318389892578</v>
      </c>
      <c r="F30" t="n">
        <v>119.3113098144531</v>
      </c>
      <c r="G30" t="n">
        <v>65.33606719970703</v>
      </c>
      <c r="H30" t="n">
        <v>120.9332046508789</v>
      </c>
      <c r="I30" t="n">
        <v>129.6198577880859</v>
      </c>
      <c r="J30" t="n">
        <v>126.8861770629883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115.8358612060547</v>
      </c>
      <c r="G31" t="n">
        <v>62.39179992675781</v>
      </c>
      <c r="H31" t="n">
        <v>116.8330612182617</v>
      </c>
      <c r="I31" t="n">
        <v>128.1166839599609</v>
      </c>
      <c r="J31" t="n">
        <v>123.2529754638672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152.6628570556641</v>
      </c>
      <c r="F32" t="n">
        <v>117.2690505981445</v>
      </c>
      <c r="G32" t="n">
        <v>63.56950378417969</v>
      </c>
      <c r="H32" t="n">
        <v>119.346061706543</v>
      </c>
      <c r="I32" t="n">
        <v>126.5364227294922</v>
      </c>
      <c r="J32" t="n">
        <v>124.2299652099609</v>
      </c>
      <c r="K32" t="n">
        <v>1100.196411132812</v>
      </c>
    </row>
    <row r="33">
      <c r="A33" s="2" t="n">
        <v>44608</v>
      </c>
      <c r="C33" t="n">
        <v>1931.75</v>
      </c>
      <c r="D33" t="n">
        <v>1684.470581054688</v>
      </c>
      <c r="E33" t="n">
        <v>154.8148193359375</v>
      </c>
      <c r="F33" t="n">
        <v>117.412353515625</v>
      </c>
      <c r="G33" t="n">
        <v>65.04163360595703</v>
      </c>
      <c r="H33" t="n">
        <v>117.4502792358398</v>
      </c>
      <c r="I33" t="n">
        <v>129.9281768798828</v>
      </c>
      <c r="J33" t="n">
        <v>123.1944580078125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116.8391036987305</v>
      </c>
      <c r="G34" t="n">
        <v>64.98812103271484</v>
      </c>
      <c r="H34" t="n">
        <v>117.0535049438477</v>
      </c>
      <c r="I34" t="n">
        <v>132.3949737548828</v>
      </c>
      <c r="J34" t="n">
        <v>123.6337738037109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1663.343994140625</v>
      </c>
      <c r="E35" t="n">
        <v>154.4216766357422</v>
      </c>
      <c r="F35" t="n">
        <v>119.8845520019531</v>
      </c>
      <c r="G35" t="n">
        <v>64.85427093505859</v>
      </c>
      <c r="H35" t="n">
        <v>116.7007827758789</v>
      </c>
      <c r="I35" t="n">
        <v>129.4271392822266</v>
      </c>
      <c r="J35" t="n">
        <v>122.8179016113281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1589.32666015625</v>
      </c>
      <c r="E36" t="n">
        <v>152.6007995605469</v>
      </c>
      <c r="F36" t="n">
        <v>119.0720367431641</v>
      </c>
      <c r="G36" t="n">
        <v>63.81039428710938</v>
      </c>
      <c r="H36" t="n">
        <v>116.3480834960938</v>
      </c>
      <c r="I36" t="n">
        <v>127.2849578857422</v>
      </c>
      <c r="J36" t="n">
        <v>124.3554916381836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147.0347595214844</v>
      </c>
      <c r="F37" t="n">
        <v>118.1117782592773</v>
      </c>
      <c r="G37" t="n">
        <v>62.68622589111328</v>
      </c>
      <c r="H37" t="n">
        <v>116.4803619384766</v>
      </c>
      <c r="I37" t="n">
        <v>128.4923706054688</v>
      </c>
      <c r="J37" t="n">
        <v>124.3554916381836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147.7796325683594</v>
      </c>
      <c r="F38" t="n">
        <v>117.0776443481445</v>
      </c>
      <c r="G38" t="n">
        <v>62.71298217773438</v>
      </c>
      <c r="H38" t="n">
        <v>114.8050079345703</v>
      </c>
      <c r="I38" t="n">
        <v>125.2206878662109</v>
      </c>
      <c r="J38" t="n">
        <v>124.2927551269531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137.8269653320312</v>
      </c>
      <c r="F39" t="n">
        <v>110.7990341186523</v>
      </c>
      <c r="G39" t="n">
        <v>58.88542938232422</v>
      </c>
      <c r="H39" t="n">
        <v>109.690803527832</v>
      </c>
      <c r="I39" t="n">
        <v>122.0268630981445</v>
      </c>
      <c r="J39" t="n">
        <v>119.9310302734375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139.1926116943359</v>
      </c>
      <c r="F40" t="n">
        <v>120.734016418457</v>
      </c>
      <c r="G40" t="n">
        <v>60.14344787597656</v>
      </c>
      <c r="H40" t="n">
        <v>114.9372711181641</v>
      </c>
      <c r="I40" t="n">
        <v>124.2469863891602</v>
      </c>
      <c r="J40" t="n">
        <v>123.8220291137695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125.2398681640625</v>
      </c>
      <c r="G41" t="n">
        <v>61.56203460693359</v>
      </c>
      <c r="H41" t="n">
        <v>117.7148208618164</v>
      </c>
      <c r="I41" t="n">
        <v>125.1427688598633</v>
      </c>
      <c r="J41" t="n">
        <v>131.2588958740234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136.5044250488281</v>
      </c>
      <c r="G42" t="n">
        <v>60.08991241455078</v>
      </c>
      <c r="H42" t="n">
        <v>115.4663467407227</v>
      </c>
      <c r="I42" t="n">
        <v>126.9344177246094</v>
      </c>
      <c r="J42" t="n">
        <v>132.3571929931641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143.3516235351562</v>
      </c>
      <c r="F43" t="n">
        <v>139.5698699951172</v>
      </c>
      <c r="G43" t="n">
        <v>61.37468719482422</v>
      </c>
      <c r="H43" t="n">
        <v>116.4803619384766</v>
      </c>
      <c r="I43" t="n">
        <v>132.659912109375</v>
      </c>
      <c r="J43" t="n">
        <v>136.7188568115234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144.1585998535156</v>
      </c>
      <c r="F44" t="n">
        <v>133.6975402832031</v>
      </c>
      <c r="G44" t="n">
        <v>60.62523651123047</v>
      </c>
      <c r="H44" t="n">
        <v>114.8050079345703</v>
      </c>
      <c r="I44" t="n">
        <v>128.7260894775391</v>
      </c>
      <c r="J44" t="n">
        <v>134.9616394042969</v>
      </c>
      <c r="K44" t="n">
        <v>1058.1533203125</v>
      </c>
    </row>
    <row r="45">
      <c r="A45" s="2" t="n">
        <v>44627</v>
      </c>
      <c r="C45" t="n">
        <v>1803.75</v>
      </c>
      <c r="D45" t="n">
        <v>1713.03857421875</v>
      </c>
      <c r="E45" t="n">
        <v>139.8754272460938</v>
      </c>
      <c r="F45" t="n">
        <v>139.3852081298828</v>
      </c>
      <c r="G45" t="n">
        <v>60.08991241455078</v>
      </c>
      <c r="H45" t="n">
        <v>114.6727447509766</v>
      </c>
      <c r="I45" t="n">
        <v>145.6298980712891</v>
      </c>
      <c r="J45" t="n">
        <v>133.5495758056641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1627.833984375</v>
      </c>
      <c r="E46" t="n">
        <v>141.365234375</v>
      </c>
      <c r="F46" t="n">
        <v>139.7176055908203</v>
      </c>
      <c r="G46" t="n">
        <v>62.65945434570312</v>
      </c>
      <c r="H46" t="n">
        <v>117.9352493286133</v>
      </c>
      <c r="I46" t="n">
        <v>139.5149078369141</v>
      </c>
      <c r="J46" t="n">
        <v>133.2671661376953</v>
      </c>
      <c r="K46" t="n">
        <v>1017.179321289062</v>
      </c>
    </row>
    <row r="47">
      <c r="A47" s="2" t="n">
        <v>44629</v>
      </c>
      <c r="C47" t="n">
        <v>1828.75</v>
      </c>
      <c r="D47" t="n">
        <v>1613.5498046875</v>
      </c>
      <c r="E47" t="n">
        <v>141.7997741699219</v>
      </c>
      <c r="F47" t="n">
        <v>137.8709259033203</v>
      </c>
      <c r="G47" t="n">
        <v>62.60593414306641</v>
      </c>
      <c r="H47" t="n">
        <v>115.9512939453125</v>
      </c>
      <c r="I47" t="n">
        <v>136.6327056884766</v>
      </c>
      <c r="J47" t="n">
        <v>130.5999450683594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144.4276123046875</v>
      </c>
      <c r="F48" t="n">
        <v>132.1832580566406</v>
      </c>
      <c r="G48" t="n">
        <v>64.74720764160156</v>
      </c>
      <c r="H48" t="n">
        <v>117.2298431396484</v>
      </c>
      <c r="I48" t="n">
        <v>135.8147888183594</v>
      </c>
      <c r="J48" t="n">
        <v>131.0706481933594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149.8074035644531</v>
      </c>
      <c r="F49" t="n">
        <v>134.2514953613281</v>
      </c>
      <c r="G49" t="n">
        <v>66.21934509277344</v>
      </c>
      <c r="H49" t="n">
        <v>116.3480834960938</v>
      </c>
      <c r="I49" t="n">
        <v>136.8663940429688</v>
      </c>
      <c r="J49" t="n">
        <v>133.3299102783203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133.2173919677734</v>
      </c>
      <c r="G50" t="n">
        <v>64.66691589355469</v>
      </c>
      <c r="H50" t="n">
        <v>116.5244293212891</v>
      </c>
      <c r="I50" t="n">
        <v>133.8283996582031</v>
      </c>
      <c r="J50" t="n">
        <v>133.9261322021484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144.9655914306641</v>
      </c>
      <c r="F51" t="n">
        <v>127.7143478393555</v>
      </c>
      <c r="G51" t="n">
        <v>63.70334243774414</v>
      </c>
      <c r="H51" t="n">
        <v>115.5545196533203</v>
      </c>
      <c r="I51" t="n">
        <v>127.5576019287109</v>
      </c>
      <c r="J51" t="n">
        <v>131.5727081298828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130.6689910888672</v>
      </c>
      <c r="G52" t="n">
        <v>65.28253936767578</v>
      </c>
      <c r="H52" t="n">
        <v>117.0535049438477</v>
      </c>
      <c r="I52" t="n">
        <v>130.3229827880859</v>
      </c>
      <c r="J52" t="n">
        <v>131.3844451904297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150.7178497314453</v>
      </c>
      <c r="F53" t="n">
        <v>130.4104919433594</v>
      </c>
      <c r="G53" t="n">
        <v>64.96134185791016</v>
      </c>
      <c r="H53" t="n">
        <v>117.1857452392578</v>
      </c>
      <c r="I53" t="n">
        <v>132.659912109375</v>
      </c>
      <c r="J53" t="n">
        <v>132.7651214599609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134.6577758789062</v>
      </c>
      <c r="G54" t="n">
        <v>63.16800689697266</v>
      </c>
      <c r="H54" t="n">
        <v>117.1857452392578</v>
      </c>
      <c r="I54" t="n">
        <v>134.4126281738281</v>
      </c>
      <c r="J54" t="n">
        <v>128.5916748046875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135.433349609375</v>
      </c>
      <c r="G55" t="n">
        <v>64.58662414550781</v>
      </c>
      <c r="H55" t="n">
        <v>117.1416778564453</v>
      </c>
      <c r="I55" t="n">
        <v>136.6716461181641</v>
      </c>
      <c r="J55" t="n">
        <v>130.9764862060547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135.2117614746094</v>
      </c>
      <c r="G56" t="n">
        <v>65.14870452880859</v>
      </c>
      <c r="H56" t="n">
        <v>117.6707153320312</v>
      </c>
      <c r="I56" t="n">
        <v>136.7885131835938</v>
      </c>
      <c r="J56" t="n">
        <v>131.8550872802734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138.4249267578125</v>
      </c>
      <c r="G57" t="n">
        <v>64.55984497070312</v>
      </c>
      <c r="H57" t="n">
        <v>119.3901596069336</v>
      </c>
      <c r="I57" t="n">
        <v>138.2296142578125</v>
      </c>
      <c r="J57" t="n">
        <v>132.2630462646484</v>
      </c>
      <c r="K57" t="n">
        <v>1173.316772460938</v>
      </c>
    </row>
    <row r="58">
      <c r="A58" s="2" t="n">
        <v>44645</v>
      </c>
      <c r="C58" t="n">
        <v>1921.25</v>
      </c>
      <c r="D58" t="n">
        <v>2052.31005859375</v>
      </c>
      <c r="E58" t="n">
        <v>149.1039123535156</v>
      </c>
      <c r="F58" t="n">
        <v>137.4647064208984</v>
      </c>
      <c r="G58" t="n">
        <v>63.59626770019531</v>
      </c>
      <c r="H58" t="n">
        <v>118.8170013427734</v>
      </c>
      <c r="I58" t="n">
        <v>136.9442901611328</v>
      </c>
      <c r="J58" t="n">
        <v>131.5727081298828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2138.81396484375</v>
      </c>
      <c r="E59" t="n">
        <v>148.8555908203125</v>
      </c>
      <c r="F59" t="n">
        <v>141.268798828125</v>
      </c>
      <c r="G59" t="n">
        <v>64.21190643310547</v>
      </c>
      <c r="H59" t="n">
        <v>118.8610916137695</v>
      </c>
      <c r="I59" t="n">
        <v>137.3727569580078</v>
      </c>
      <c r="J59" t="n">
        <v>133.2357788085938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137.3908081054688</v>
      </c>
      <c r="G60" t="n">
        <v>63.32860946655273</v>
      </c>
      <c r="H60" t="n">
        <v>118.4643249511719</v>
      </c>
      <c r="I60" t="n">
        <v>133.2052001953125</v>
      </c>
      <c r="J60" t="n">
        <v>132.6082153320312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135.1009674072266</v>
      </c>
      <c r="G61" t="n">
        <v>62.73974990844727</v>
      </c>
      <c r="H61" t="n">
        <v>119.3019943237305</v>
      </c>
      <c r="I61" t="n">
        <v>126.1944198608398</v>
      </c>
      <c r="J61" t="n">
        <v>136.2481842041016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148.7107543945312</v>
      </c>
      <c r="F62" t="n">
        <v>135.2117614746094</v>
      </c>
      <c r="G62" t="n">
        <v>63.67656326293945</v>
      </c>
      <c r="H62" t="n">
        <v>119.0374603271484</v>
      </c>
      <c r="I62" t="n">
        <v>127.674446105957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137.5016174316406</v>
      </c>
      <c r="G63" t="n">
        <v>65.36283874511719</v>
      </c>
      <c r="H63" t="n">
        <v>126.0474395751953</v>
      </c>
      <c r="I63" t="n">
        <v>130.8292999267578</v>
      </c>
      <c r="J63" t="n">
        <v>141.2374725341797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138.6834869384766</v>
      </c>
      <c r="G64" t="n">
        <v>65.46988677978516</v>
      </c>
      <c r="H64" t="n">
        <v>127.23779296875</v>
      </c>
      <c r="I64" t="n">
        <v>130.9071960449219</v>
      </c>
      <c r="J64" t="n">
        <v>142.7122802734375</v>
      </c>
      <c r="K64" t="n">
        <v>1212.015625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138.7942962646484</v>
      </c>
      <c r="G65" t="n">
        <v>65.65725708007812</v>
      </c>
      <c r="H65" t="n">
        <v>131.4702453613281</v>
      </c>
      <c r="I65" t="n">
        <v>133.8673553466797</v>
      </c>
      <c r="J65" t="n">
        <v>146.2581481933594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2534.122314453125</v>
      </c>
      <c r="E66" t="n">
        <v>159.6566314697266</v>
      </c>
      <c r="F66" t="n">
        <v>143.1893157958984</v>
      </c>
      <c r="G66" t="n">
        <v>67.47735595703125</v>
      </c>
      <c r="H66" t="n">
        <v>134.9091186523438</v>
      </c>
      <c r="I66" t="n">
        <v>134.6073608398438</v>
      </c>
      <c r="J66" t="n">
        <v>148.5174255371094</v>
      </c>
      <c r="K66" t="n">
        <v>1191.699340820312</v>
      </c>
    </row>
    <row r="67">
      <c r="A67" s="2" t="n">
        <v>44658</v>
      </c>
      <c r="C67" t="n">
        <v>2166</v>
      </c>
      <c r="D67" t="n">
        <v>2360.066650390625</v>
      </c>
      <c r="E67" t="n">
        <v>157.5874786376953</v>
      </c>
      <c r="F67" t="n">
        <v>140.8994598388672</v>
      </c>
      <c r="G67" t="n">
        <v>66.13905334472656</v>
      </c>
      <c r="H67" t="n">
        <v>135.3499755859375</v>
      </c>
      <c r="I67" t="n">
        <v>131.5304107666016</v>
      </c>
      <c r="J67" t="n">
        <v>145.1912231445312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143.7063903808594</v>
      </c>
      <c r="G68" t="n">
        <v>67.95914459228516</v>
      </c>
      <c r="H68" t="n">
        <v>134.0714263916016</v>
      </c>
      <c r="I68" t="n">
        <v>133.1273040771484</v>
      </c>
      <c r="J68" t="n">
        <v>145.9757080078125</v>
      </c>
      <c r="K68" t="n">
        <v>1190.15234375</v>
      </c>
    </row>
    <row r="69">
      <c r="A69" s="2" t="n">
        <v>44662</v>
      </c>
      <c r="C69" t="n">
        <v>2665.14990234375</v>
      </c>
      <c r="D69" t="n">
        <v>2662.02978515625</v>
      </c>
      <c r="E69" t="n">
        <v>160.7119140625</v>
      </c>
      <c r="F69" t="n">
        <v>145.0728912353516</v>
      </c>
      <c r="G69" t="n">
        <v>68.97624969482422</v>
      </c>
      <c r="H69" t="n">
        <v>134.9972991943359</v>
      </c>
      <c r="I69" t="n">
        <v>133.3609924316406</v>
      </c>
      <c r="J69" t="n">
        <v>144.9088287353516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137.3908081054688</v>
      </c>
      <c r="G70" t="n">
        <v>67.47735595703125</v>
      </c>
      <c r="H70" t="n">
        <v>134.5564422607422</v>
      </c>
      <c r="I70" t="n">
        <v>131.5693511962891</v>
      </c>
      <c r="J70" t="n">
        <v>146.2894744873047</v>
      </c>
      <c r="K70" t="n">
        <v>1165.308471679688</v>
      </c>
    </row>
    <row r="71">
      <c r="A71" s="2" t="n">
        <v>44664</v>
      </c>
      <c r="C71" t="n">
        <v>2864.300048828125</v>
      </c>
      <c r="D71" t="n">
        <v>2498.062744140625</v>
      </c>
      <c r="E71" t="n">
        <v>156.8425903320312</v>
      </c>
      <c r="F71" t="n">
        <v>137.8340301513672</v>
      </c>
      <c r="G71" t="n">
        <v>68.46770477294922</v>
      </c>
      <c r="H71" t="n">
        <v>135.7467651367188</v>
      </c>
      <c r="I71" t="n">
        <v>135.7368774414062</v>
      </c>
      <c r="J71" t="n">
        <v>144.0302276611328</v>
      </c>
      <c r="K71" t="n">
        <v>1161.031372070312</v>
      </c>
    </row>
    <row r="72">
      <c r="A72" s="2" t="n">
        <v>44669</v>
      </c>
      <c r="C72" t="n">
        <v>2970.5</v>
      </c>
      <c r="D72" t="n">
        <v>2492.21923828125</v>
      </c>
      <c r="E72" t="n">
        <v>153.84228515625</v>
      </c>
      <c r="F72" t="n">
        <v>139.9391937255859</v>
      </c>
      <c r="G72" t="n">
        <v>68.57476806640625</v>
      </c>
      <c r="H72" t="n">
        <v>143.9030609130859</v>
      </c>
      <c r="I72" t="n">
        <v>136.9442901611328</v>
      </c>
      <c r="J72" t="n">
        <v>145.0343475341797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146.0700836181641</v>
      </c>
      <c r="G73" t="n">
        <v>69.75246429443359</v>
      </c>
      <c r="H73" t="n">
        <v>141.6545867919922</v>
      </c>
      <c r="I73" t="n">
        <v>137.9958953857422</v>
      </c>
      <c r="J73" t="n">
        <v>142.9946899414062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147.0672912597656</v>
      </c>
      <c r="G74" t="n">
        <v>71.41197967529297</v>
      </c>
      <c r="H74" t="n">
        <v>141.5223083496094</v>
      </c>
      <c r="I74" t="n">
        <v>136.7105865478516</v>
      </c>
      <c r="J74" t="n">
        <v>142.4612731933594</v>
      </c>
      <c r="K74" t="n">
        <v>1236.927368164062</v>
      </c>
    </row>
    <row r="75">
      <c r="A75" s="2" t="n">
        <v>44672</v>
      </c>
      <c r="C75" t="n">
        <v>2811.5</v>
      </c>
      <c r="D75" t="n">
        <v>2440.627197265625</v>
      </c>
      <c r="E75" t="n">
        <v>164.5812377929688</v>
      </c>
      <c r="F75" t="n">
        <v>152.8288269042969</v>
      </c>
      <c r="G75" t="n">
        <v>72.29525756835938</v>
      </c>
      <c r="H75" t="n">
        <v>143.462158203125</v>
      </c>
      <c r="I75" t="n">
        <v>135.6589508056641</v>
      </c>
      <c r="J75" t="n">
        <v>142.6181335449219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2410.31103515625</v>
      </c>
      <c r="E76" t="n">
        <v>162.8017730712891</v>
      </c>
      <c r="F76" t="n">
        <v>149.3201904296875</v>
      </c>
      <c r="G76" t="n">
        <v>71.9205322265625</v>
      </c>
      <c r="H76" t="n">
        <v>141.4782257080078</v>
      </c>
      <c r="I76" t="n">
        <v>135.5421142578125</v>
      </c>
      <c r="J76" t="n">
        <v>141.4884948730469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68.38739776611328</v>
      </c>
      <c r="H77" t="n">
        <v>137.6425628662109</v>
      </c>
      <c r="I77" t="n">
        <v>132.153564453125</v>
      </c>
      <c r="J77" t="n">
        <v>139.8567657470703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154.2975311279297</v>
      </c>
      <c r="F78" t="n">
        <v>141.3795776367188</v>
      </c>
      <c r="G78" t="n">
        <v>69.08332824707031</v>
      </c>
      <c r="H78" t="n">
        <v>138.4361419677734</v>
      </c>
      <c r="I78" t="n">
        <v>130.0503540039062</v>
      </c>
      <c r="J78" t="n">
        <v>145.3481597900391</v>
      </c>
      <c r="K78" t="n">
        <v>1262.953979492188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138.4988098144531</v>
      </c>
      <c r="G79" t="n">
        <v>68.17327880859375</v>
      </c>
      <c r="H79" t="n">
        <v>137.2457885742188</v>
      </c>
      <c r="I79" t="n">
        <v>128.4144897460938</v>
      </c>
      <c r="J79" t="n">
        <v>143.9046936035156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140.5301208496094</v>
      </c>
      <c r="G80" t="n">
        <v>69.56510162353516</v>
      </c>
      <c r="H80" t="n">
        <v>140.81689453125</v>
      </c>
      <c r="I80" t="n">
        <v>128.3755493164062</v>
      </c>
      <c r="J80" t="n">
        <v>147.8584442138672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135.0640258789062</v>
      </c>
      <c r="G81" t="n">
        <v>67.45057678222656</v>
      </c>
      <c r="H81" t="n">
        <v>137.7307434082031</v>
      </c>
      <c r="I81" t="n">
        <v>124.9869918823242</v>
      </c>
      <c r="J81" t="n">
        <v>142.9319458007812</v>
      </c>
      <c r="K81" t="n">
        <v>1269.597290039062</v>
      </c>
    </row>
    <row r="82">
      <c r="A82" s="2" t="n">
        <v>44683</v>
      </c>
      <c r="C82" t="n">
        <v>2830.35009765625</v>
      </c>
      <c r="D82" t="n">
        <v>2485.4267578125</v>
      </c>
      <c r="E82" t="n">
        <v>151.6490020751953</v>
      </c>
      <c r="F82" t="n">
        <v>138.6096038818359</v>
      </c>
      <c r="G82" t="n">
        <v>67.79854583740234</v>
      </c>
      <c r="H82" t="n">
        <v>138.8770294189453</v>
      </c>
      <c r="I82" t="n">
        <v>121.7931518554688</v>
      </c>
      <c r="J82" t="n">
        <v>145.3167572021484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150.407470703125</v>
      </c>
      <c r="F83" t="n">
        <v>138.3880157470703</v>
      </c>
      <c r="G83" t="n">
        <v>67.37029266357422</v>
      </c>
      <c r="H83" t="n">
        <v>139.8910522460938</v>
      </c>
      <c r="I83" t="n">
        <v>126.3891220092773</v>
      </c>
      <c r="J83" t="n">
        <v>149.1136474609375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137.2800140380859</v>
      </c>
      <c r="G84" t="n">
        <v>67.28999328613281</v>
      </c>
      <c r="H84" t="n">
        <v>139.6705932617188</v>
      </c>
      <c r="I84" t="n">
        <v>128.4144897460938</v>
      </c>
      <c r="J84" t="n">
        <v>146.6974487304688</v>
      </c>
      <c r="K84" t="n">
        <v>1201.64111328125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147.8623962402344</v>
      </c>
      <c r="F85" t="n">
        <v>138.4249267578125</v>
      </c>
      <c r="G85" t="n">
        <v>67.58441162109375</v>
      </c>
      <c r="H85" t="n">
        <v>140.1996765136719</v>
      </c>
      <c r="I85" t="n">
        <v>130.0503540039062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2372.6025390625</v>
      </c>
      <c r="E86" t="n">
        <v>146.2484436035156</v>
      </c>
      <c r="F86" t="n">
        <v>135.2117614746094</v>
      </c>
      <c r="G86" t="n">
        <v>66.37994384765625</v>
      </c>
      <c r="H86" t="n">
        <v>140.1996765136719</v>
      </c>
      <c r="I86" t="n">
        <v>128.3365936279297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125.6091918945312</v>
      </c>
      <c r="G87" t="n">
        <v>65.30930328369141</v>
      </c>
      <c r="H87" t="n">
        <v>137.0694122314453</v>
      </c>
      <c r="I87" t="n">
        <v>120.3131103515625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143.6413116455078</v>
      </c>
      <c r="F88" t="n">
        <v>125.4614486694336</v>
      </c>
      <c r="G88" t="n">
        <v>64.47955322265625</v>
      </c>
      <c r="H88" t="n">
        <v>134.5123291015625</v>
      </c>
      <c r="I88" t="n">
        <v>123.5458679199219</v>
      </c>
      <c r="J88" t="n">
        <v>150.1177673339844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140.6824340820312</v>
      </c>
      <c r="F89" t="n">
        <v>123.3932266235352</v>
      </c>
      <c r="G89" t="n">
        <v>65.36283874511719</v>
      </c>
      <c r="H89" t="n">
        <v>130.9852905273438</v>
      </c>
      <c r="I89" t="n">
        <v>121.910041809082</v>
      </c>
      <c r="J89" t="n">
        <v>148.0467224121094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124.6120147705078</v>
      </c>
      <c r="G90" t="n">
        <v>64.93458557128906</v>
      </c>
      <c r="H90" t="n">
        <v>127.1055603027344</v>
      </c>
      <c r="I90" t="n">
        <v>119.6120300292969</v>
      </c>
      <c r="J90" t="n">
        <v>148.2977752685547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139.0891723632812</v>
      </c>
      <c r="F91" t="n">
        <v>126.8279647827148</v>
      </c>
      <c r="G91" t="n">
        <v>65.36283874511719</v>
      </c>
      <c r="H91" t="n">
        <v>130.7207641601562</v>
      </c>
      <c r="I91" t="n">
        <v>119.5730972290039</v>
      </c>
      <c r="J91" t="n">
        <v>147.6073913574219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136.3197479248047</v>
      </c>
      <c r="G92" t="n">
        <v>66.59406280517578</v>
      </c>
      <c r="H92" t="n">
        <v>132.7047119140625</v>
      </c>
      <c r="I92" t="n">
        <v>127.0902252197266</v>
      </c>
      <c r="J92" t="n">
        <v>149.7725830078125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2482.9296875</v>
      </c>
      <c r="E93" t="n">
        <v>137.35107421875</v>
      </c>
      <c r="F93" t="n">
        <v>137.0584106445312</v>
      </c>
      <c r="G93" t="n">
        <v>63.19477081298828</v>
      </c>
      <c r="H93" t="n">
        <v>130.9411926269531</v>
      </c>
      <c r="I93" t="n">
        <v>127.1291809082031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2375.84912109375</v>
      </c>
      <c r="E94" t="n">
        <v>135.1784210205078</v>
      </c>
      <c r="F94" t="n">
        <v>133.8452301025391</v>
      </c>
      <c r="G94" t="n">
        <v>62.76651382446289</v>
      </c>
      <c r="H94" t="n">
        <v>130.5003051757812</v>
      </c>
      <c r="I94" t="n">
        <v>124.6364517211914</v>
      </c>
      <c r="J94" t="n">
        <v>143.277099609375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137.7234954833984</v>
      </c>
      <c r="F95" t="n">
        <v>137.3538665771484</v>
      </c>
      <c r="G95" t="n">
        <v>62.60593414306641</v>
      </c>
      <c r="H95" t="n">
        <v>131.9111328125</v>
      </c>
      <c r="I95" t="n">
        <v>126.1165084838867</v>
      </c>
      <c r="J95" t="n">
        <v>143.747802734375</v>
      </c>
      <c r="K95" t="n">
        <v>1194.15625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137.4338226318359</v>
      </c>
      <c r="F96" t="n">
        <v>136.1350860595703</v>
      </c>
      <c r="G96" t="n">
        <v>63.00742340087891</v>
      </c>
      <c r="H96" t="n">
        <v>132.3960723876953</v>
      </c>
      <c r="I96" t="n">
        <v>120.819450378418</v>
      </c>
      <c r="J96" t="n">
        <v>140.9550323486328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136.6061859130859</v>
      </c>
      <c r="F97" t="n">
        <v>134.6947174072266</v>
      </c>
      <c r="G97" t="n">
        <v>63.542724609375</v>
      </c>
      <c r="H97" t="n">
        <v>129.5303802490234</v>
      </c>
      <c r="I97" t="n">
        <v>117.3529891967773</v>
      </c>
      <c r="J97" t="n">
        <v>142.4612731933594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133.4759216308594</v>
      </c>
      <c r="G98" t="n">
        <v>61.45499038696289</v>
      </c>
      <c r="H98" t="n">
        <v>134.6004943847656</v>
      </c>
      <c r="I98" t="n">
        <v>118.8720169067383</v>
      </c>
      <c r="J98" t="n">
        <v>141.1119537353516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135.3595123291016</v>
      </c>
      <c r="G99" t="n">
        <v>61.13378524780273</v>
      </c>
      <c r="H99" t="n">
        <v>135.9231262207031</v>
      </c>
      <c r="I99" t="n">
        <v>118.3267135620117</v>
      </c>
      <c r="J99" t="n">
        <v>142.5867614746094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133.3989562988281</v>
      </c>
      <c r="F100" t="n">
        <v>134.3253631591797</v>
      </c>
      <c r="G100" t="n">
        <v>61.10702896118164</v>
      </c>
      <c r="H100" t="n">
        <v>132.6606140136719</v>
      </c>
      <c r="I100" t="n">
        <v>112.0170135498047</v>
      </c>
      <c r="J100" t="n">
        <v>141.017822265625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138.2772064208984</v>
      </c>
      <c r="G101" t="n">
        <v>62.15089416503906</v>
      </c>
      <c r="H101" t="n">
        <v>133.0574035644531</v>
      </c>
      <c r="I101" t="n">
        <v>112.2117385864258</v>
      </c>
      <c r="J101" t="n">
        <v>143.2457275390625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2395.227783203125</v>
      </c>
      <c r="E102" t="n">
        <v>134.9922180175781</v>
      </c>
      <c r="F102" t="n">
        <v>142.487548828125</v>
      </c>
      <c r="G102" t="n">
        <v>62.09737396240234</v>
      </c>
      <c r="H102" t="n">
        <v>137.5543975830078</v>
      </c>
      <c r="I102" t="n">
        <v>117.8204116821289</v>
      </c>
      <c r="J102" t="n">
        <v>146.1640014648438</v>
      </c>
      <c r="K102" t="n">
        <v>1197.887329101562</v>
      </c>
    </row>
    <row r="103">
      <c r="A103" s="2" t="n">
        <v>44713</v>
      </c>
      <c r="C103" t="n">
        <v>1848.400024414062</v>
      </c>
      <c r="D103" t="n">
        <v>2323.3076171875</v>
      </c>
      <c r="E103" t="n">
        <v>134.9094543457031</v>
      </c>
      <c r="F103" t="n">
        <v>144.8143615722656</v>
      </c>
      <c r="G103" t="n">
        <v>63.27507781982422</v>
      </c>
      <c r="H103" t="n">
        <v>138.2598114013672</v>
      </c>
      <c r="I103" t="n">
        <v>116.6519012451172</v>
      </c>
      <c r="J103" t="n">
        <v>143.8419342041016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146.4024658203125</v>
      </c>
      <c r="G104" t="n">
        <v>62.98065185546875</v>
      </c>
      <c r="H104" t="n">
        <v>140.2437744140625</v>
      </c>
      <c r="I104" t="n">
        <v>118.7551651000977</v>
      </c>
      <c r="J104" t="n">
        <v>141.5512847900391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2387.78564453125</v>
      </c>
      <c r="E105" t="n">
        <v>135.7991790771484</v>
      </c>
      <c r="F105" t="n">
        <v>145.5160827636719</v>
      </c>
      <c r="G105" t="n">
        <v>63.32860946655273</v>
      </c>
      <c r="H105" t="n">
        <v>136.6726226806641</v>
      </c>
      <c r="I105" t="n">
        <v>118.0930404663086</v>
      </c>
      <c r="J105" t="n">
        <v>141.8336791992188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143.927978515625</v>
      </c>
      <c r="G106" t="n">
        <v>62.92711639404297</v>
      </c>
      <c r="H106" t="n">
        <v>136.8489685058594</v>
      </c>
      <c r="I106" t="n">
        <v>119.9236068725586</v>
      </c>
      <c r="J106" t="n">
        <v>141.08056640625</v>
      </c>
      <c r="K106" t="n">
        <v>1259.268432617188</v>
      </c>
    </row>
    <row r="107">
      <c r="A107" s="2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145.9223327636719</v>
      </c>
      <c r="G107" t="n">
        <v>63.27507781982422</v>
      </c>
      <c r="H107" t="n">
        <v>138.6565856933594</v>
      </c>
      <c r="I107" t="n">
        <v>126.0775451660156</v>
      </c>
      <c r="J107" t="n">
        <v>141.2060852050781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2444.622802734375</v>
      </c>
      <c r="E108" t="n">
        <v>134.0404052734375</v>
      </c>
      <c r="F108" t="n">
        <v>145.9962158203125</v>
      </c>
      <c r="G108" t="n">
        <v>63.16800689697266</v>
      </c>
      <c r="H108" t="n">
        <v>138.4802551269531</v>
      </c>
      <c r="I108" t="n">
        <v>127.2849578857422</v>
      </c>
      <c r="J108" t="n">
        <v>140.9236755371094</v>
      </c>
      <c r="K108" t="n">
        <v>1239.475463867188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137.7442016601562</v>
      </c>
      <c r="F109" t="n">
        <v>146.8087310791016</v>
      </c>
      <c r="G109" t="n">
        <v>63.32860946655273</v>
      </c>
      <c r="H109" t="n">
        <v>136.8048858642578</v>
      </c>
      <c r="I109" t="n">
        <v>128.9597473144531</v>
      </c>
      <c r="J109" t="n">
        <v>141.1119537353516</v>
      </c>
      <c r="K109" t="n">
        <v>1273.46484375</v>
      </c>
    </row>
    <row r="110">
      <c r="A110" s="2" t="n">
        <v>44722</v>
      </c>
      <c r="C110" t="n">
        <v>1757.599975585938</v>
      </c>
      <c r="D110" t="n">
        <v>2395.626953125</v>
      </c>
      <c r="E110" t="n">
        <v>136.9786071777344</v>
      </c>
      <c r="F110" t="n">
        <v>146.6240539550781</v>
      </c>
      <c r="G110" t="n">
        <v>62.76651382446289</v>
      </c>
      <c r="H110" t="n">
        <v>136.89306640625</v>
      </c>
      <c r="I110" t="n">
        <v>128.2586669921875</v>
      </c>
      <c r="J110" t="n">
        <v>140.8609313964844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2334.945068359375</v>
      </c>
      <c r="E111" t="n">
        <v>131.5781097412109</v>
      </c>
      <c r="F111" t="n">
        <v>141.1210632324219</v>
      </c>
      <c r="G111" t="n">
        <v>60.81258773803711</v>
      </c>
      <c r="H111" t="n">
        <v>131.2939147949219</v>
      </c>
      <c r="I111" t="n">
        <v>124.2859115600586</v>
      </c>
      <c r="J111" t="n">
        <v>139.5430145263672</v>
      </c>
      <c r="K111" t="n">
        <v>1211.651611328125</v>
      </c>
    </row>
    <row r="112">
      <c r="A112" s="2" t="n">
        <v>44726</v>
      </c>
      <c r="C112" t="n">
        <v>1788.75</v>
      </c>
      <c r="D112" t="n">
        <v>2372.05322265625</v>
      </c>
      <c r="E112" t="n">
        <v>130.0675964355469</v>
      </c>
      <c r="F112" t="n">
        <v>141.9705352783203</v>
      </c>
      <c r="G112" t="n">
        <v>59.01926040649414</v>
      </c>
      <c r="H112" t="n">
        <v>133.498291015625</v>
      </c>
      <c r="I112" t="n">
        <v>121.4815902709961</v>
      </c>
      <c r="J112" t="n">
        <v>140.5471343994141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2349.178955078125</v>
      </c>
      <c r="E113" t="n">
        <v>129.9434356689453</v>
      </c>
      <c r="F113" t="n">
        <v>140.3823852539062</v>
      </c>
      <c r="G113" t="n">
        <v>58.45717620849609</v>
      </c>
      <c r="H113" t="n">
        <v>130.6325988769531</v>
      </c>
      <c r="I113" t="n">
        <v>117.9372253417969</v>
      </c>
      <c r="J113" t="n">
        <v>139.4802398681641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128.9709320068359</v>
      </c>
      <c r="F114" t="n">
        <v>132.8849945068359</v>
      </c>
      <c r="G114" t="n">
        <v>57.89509582519531</v>
      </c>
      <c r="H114" t="n">
        <v>126.0474395751953</v>
      </c>
      <c r="I114" t="n">
        <v>111.8222885131836</v>
      </c>
      <c r="J114" t="n">
        <v>135.7774963378906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124.5636291503906</v>
      </c>
      <c r="F115" t="n">
        <v>134.9163055419922</v>
      </c>
      <c r="G115" t="n">
        <v>55.78056716918945</v>
      </c>
      <c r="H115" t="n">
        <v>123.8430252075195</v>
      </c>
      <c r="I115" t="n">
        <v>110.1863861083984</v>
      </c>
      <c r="J115" t="n">
        <v>132.6395721435547</v>
      </c>
      <c r="K115" t="n">
        <v>1178.481201171875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122.5151443481445</v>
      </c>
      <c r="F116" t="n">
        <v>130.632080078125</v>
      </c>
      <c r="G116" t="n">
        <v>55.16494750976562</v>
      </c>
      <c r="H116" t="n">
        <v>121.0214004516602</v>
      </c>
      <c r="I116" t="n">
        <v>104.6946029663086</v>
      </c>
      <c r="J116" t="n">
        <v>130.6940765380859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136.5044250488281</v>
      </c>
      <c r="G117" t="n">
        <v>56.61031723022461</v>
      </c>
      <c r="H117" t="n">
        <v>123.4021606445312</v>
      </c>
      <c r="I117" t="n">
        <v>108.355827331543</v>
      </c>
      <c r="J117" t="n">
        <v>132.0119781494141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2268.26904296875</v>
      </c>
      <c r="E118" t="n">
        <v>126.5914154052734</v>
      </c>
      <c r="F118" t="n">
        <v>132.4787292480469</v>
      </c>
      <c r="G118" t="n">
        <v>56.50325012207031</v>
      </c>
      <c r="H118" t="n">
        <v>121.3741226196289</v>
      </c>
      <c r="I118" t="n">
        <v>105.0451507568359</v>
      </c>
      <c r="J118" t="n">
        <v>132.2002716064453</v>
      </c>
      <c r="K118" t="n">
        <v>1140.078125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127.419059753418</v>
      </c>
      <c r="F119" t="n">
        <v>130.8536529541016</v>
      </c>
      <c r="G119" t="n">
        <v>57.44005966186523</v>
      </c>
      <c r="H119" t="n">
        <v>120.3600769042969</v>
      </c>
      <c r="I119" t="n">
        <v>105.0062103271484</v>
      </c>
      <c r="J119" t="n">
        <v>130.8823394775391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127.2742385864258</v>
      </c>
      <c r="F120" t="n">
        <v>130.4104919433594</v>
      </c>
      <c r="G120" t="n">
        <v>58.08245086669922</v>
      </c>
      <c r="H120" t="n">
        <v>120.4482803344727</v>
      </c>
      <c r="I120" t="n">
        <v>106.9925918579102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130.3572998046875</v>
      </c>
      <c r="F121" t="n">
        <v>134.4730987548828</v>
      </c>
      <c r="G121" t="n">
        <v>58.6445426940918</v>
      </c>
      <c r="H121" t="n">
        <v>122.1236038208008</v>
      </c>
      <c r="I121" t="n">
        <v>110.2253494262695</v>
      </c>
      <c r="J121" t="n">
        <v>132.7651214599609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131.8470611572266</v>
      </c>
      <c r="F122" t="n">
        <v>137.686279296875</v>
      </c>
      <c r="G122" t="n">
        <v>57.97538757324219</v>
      </c>
      <c r="H122" t="n">
        <v>122.2117919921875</v>
      </c>
      <c r="I122" t="n">
        <v>116.3403472900391</v>
      </c>
      <c r="J122" t="n">
        <v>131.9806213378906</v>
      </c>
      <c r="K122" t="n">
        <v>1150.1337890625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139.4221343994141</v>
      </c>
      <c r="G123" t="n">
        <v>58.77837371826172</v>
      </c>
      <c r="H123" t="n">
        <v>124.9893112182617</v>
      </c>
      <c r="I123" t="n">
        <v>120.0794143676758</v>
      </c>
      <c r="J123" t="n">
        <v>132.4826965332031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127.6259994506836</v>
      </c>
      <c r="F124" t="n">
        <v>137.0953674316406</v>
      </c>
      <c r="G124" t="n">
        <v>59.62150192260742</v>
      </c>
      <c r="H124" t="n">
        <v>126.0033416748047</v>
      </c>
      <c r="I124" t="n">
        <v>118.0540771484375</v>
      </c>
      <c r="J124" t="n">
        <v>132.9847412109375</v>
      </c>
      <c r="K124" t="n">
        <v>1181.052124023438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135.3595123291016</v>
      </c>
      <c r="G125" t="n">
        <v>59.86239242553711</v>
      </c>
      <c r="H125" t="n">
        <v>124.0193557739258</v>
      </c>
      <c r="I125" t="n">
        <v>102.0850524902344</v>
      </c>
      <c r="J125" t="n">
        <v>129.5958251953125</v>
      </c>
      <c r="K125" t="n">
        <v>1095.987548828125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134.4730987548828</v>
      </c>
      <c r="G126" t="n">
        <v>59.70180130004883</v>
      </c>
      <c r="H126" t="n">
        <v>124.6806945800781</v>
      </c>
      <c r="I126" t="n">
        <v>98.15121459960938</v>
      </c>
      <c r="J126" t="n">
        <v>132.2316284179688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2407.763671875</v>
      </c>
      <c r="E127" t="n">
        <v>129.5710144042969</v>
      </c>
      <c r="F127" t="n">
        <v>134.7686004638672</v>
      </c>
      <c r="G127" t="n">
        <v>59.09956359863281</v>
      </c>
      <c r="H127" t="n">
        <v>124.1957702636719</v>
      </c>
      <c r="I127" t="n">
        <v>99.24176788330078</v>
      </c>
      <c r="J127" t="n">
        <v>134.3968048095703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134.2145843505859</v>
      </c>
      <c r="G128" t="n">
        <v>58.29658126831055</v>
      </c>
      <c r="H128" t="n">
        <v>122.5204010009766</v>
      </c>
      <c r="I128" t="n">
        <v>94.21735382080078</v>
      </c>
      <c r="J128" t="n">
        <v>132.0747680664062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137.3908081054688</v>
      </c>
      <c r="G129" t="n">
        <v>58.37688446044922</v>
      </c>
      <c r="H129" t="n">
        <v>123.8430252075195</v>
      </c>
      <c r="I129" t="n">
        <v>96.20375061035156</v>
      </c>
      <c r="J129" t="n">
        <v>133.3927001953125</v>
      </c>
      <c r="K129" t="n">
        <v>1086.614135742188</v>
      </c>
    </row>
    <row r="130">
      <c r="A130" s="2" t="n">
        <v>44750</v>
      </c>
      <c r="C130" t="n">
        <v>1921</v>
      </c>
      <c r="D130" t="n">
        <v>2537.96826171875</v>
      </c>
      <c r="E130" t="n">
        <v>134.6197662353516</v>
      </c>
      <c r="F130" t="n">
        <v>140.1977386474609</v>
      </c>
      <c r="G130" t="n">
        <v>58.37688446044922</v>
      </c>
      <c r="H130" t="n">
        <v>126.7087326049805</v>
      </c>
      <c r="I130" t="n">
        <v>94.64579772949219</v>
      </c>
      <c r="J130" t="n">
        <v>137.3150787353516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130.7297515869141</v>
      </c>
      <c r="F131" t="n">
        <v>142.8199920654297</v>
      </c>
      <c r="G131" t="n">
        <v>58.25642776489258</v>
      </c>
      <c r="H131" t="n">
        <v>127.6786956787109</v>
      </c>
      <c r="I131" t="n">
        <v>97.76170349121094</v>
      </c>
      <c r="J131" t="n">
        <v>136.2168121337891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127.7294464111328</v>
      </c>
      <c r="F132" t="n">
        <v>143.2261962890625</v>
      </c>
      <c r="G132" t="n">
        <v>56.73077011108398</v>
      </c>
      <c r="H132" t="n">
        <v>129.7067260742188</v>
      </c>
      <c r="I132" t="n">
        <v>96.671142578125</v>
      </c>
      <c r="J132" t="n">
        <v>133.9888763427734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142.8938140869141</v>
      </c>
      <c r="G133" t="n">
        <v>56.53002166748047</v>
      </c>
      <c r="H133" t="n">
        <v>131.0293731689453</v>
      </c>
      <c r="I133" t="n">
        <v>96.94379425048828</v>
      </c>
      <c r="J133" t="n">
        <v>134.5850982666016</v>
      </c>
      <c r="K133" t="n">
        <v>1081.813842773438</v>
      </c>
    </row>
    <row r="134">
      <c r="A134" s="2" t="n">
        <v>44756</v>
      </c>
      <c r="C134" t="n">
        <v>2087</v>
      </c>
      <c r="D134" t="n">
        <v>2762.02734375</v>
      </c>
      <c r="E134" t="n">
        <v>126.6948547363281</v>
      </c>
      <c r="F134" t="n">
        <v>141.8227844238281</v>
      </c>
      <c r="G134" t="n">
        <v>56.81105804443359</v>
      </c>
      <c r="H134" t="n">
        <v>130.7648468017578</v>
      </c>
      <c r="I134" t="n">
        <v>99.04701232910156</v>
      </c>
      <c r="J134" t="n">
        <v>134.8361358642578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142.8569030761719</v>
      </c>
      <c r="G135" t="n">
        <v>56.48987197875977</v>
      </c>
      <c r="H135" t="n">
        <v>132.0433959960938</v>
      </c>
      <c r="I135" t="n">
        <v>98.57964324951172</v>
      </c>
      <c r="J135" t="n">
        <v>131.35302734375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2829.90771484375</v>
      </c>
      <c r="E136" t="n">
        <v>130.6883697509766</v>
      </c>
      <c r="F136" t="n">
        <v>144.4819488525391</v>
      </c>
      <c r="G136" t="n">
        <v>57.13225555419922</v>
      </c>
      <c r="H136" t="n">
        <v>132.0874938964844</v>
      </c>
      <c r="I136" t="n">
        <v>101.1892166137695</v>
      </c>
      <c r="J136" t="n">
        <v>131.9492492675781</v>
      </c>
      <c r="K136" t="n">
        <v>1102.15283203125</v>
      </c>
    </row>
    <row r="137">
      <c r="A137" s="2" t="n">
        <v>44761</v>
      </c>
      <c r="C137" t="n">
        <v>2109</v>
      </c>
      <c r="D137" t="n">
        <v>2829.45849609375</v>
      </c>
      <c r="E137" t="n">
        <v>130.9987182617188</v>
      </c>
      <c r="F137" t="n">
        <v>146.4394226074219</v>
      </c>
      <c r="G137" t="n">
        <v>57.81478500366211</v>
      </c>
      <c r="H137" t="n">
        <v>132.9251556396484</v>
      </c>
      <c r="I137" t="n">
        <v>99.63125610351562</v>
      </c>
      <c r="J137" t="n">
        <v>131.7923583984375</v>
      </c>
      <c r="K137" t="n">
        <v>1108.909790039062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146.1439361572266</v>
      </c>
      <c r="G138" t="n">
        <v>58.09584045410156</v>
      </c>
      <c r="H138" t="n">
        <v>132.7488098144531</v>
      </c>
      <c r="I138" t="n">
        <v>103.2535018920898</v>
      </c>
      <c r="J138" t="n">
        <v>131.3216552734375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2873.6630859375</v>
      </c>
      <c r="E139" t="n">
        <v>133.5437927246094</v>
      </c>
      <c r="F139" t="n">
        <v>146.6979522705078</v>
      </c>
      <c r="G139" t="n">
        <v>58.25642776489258</v>
      </c>
      <c r="H139" t="n">
        <v>133.0133361816406</v>
      </c>
      <c r="I139" t="n">
        <v>103.6819458007812</v>
      </c>
      <c r="J139" t="n">
        <v>133.2357788085938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145.5899200439453</v>
      </c>
      <c r="G140" t="n">
        <v>57.93524169921875</v>
      </c>
      <c r="H140" t="n">
        <v>131.3379821777344</v>
      </c>
      <c r="I140" t="n">
        <v>103.1755981445312</v>
      </c>
      <c r="J140" t="n">
        <v>131.7923583984375</v>
      </c>
      <c r="K140" t="n">
        <v>1138.940551757812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57.89509582519531</v>
      </c>
      <c r="H141" t="n">
        <v>132.3520202636719</v>
      </c>
      <c r="I141" t="n">
        <v>101.1113204956055</v>
      </c>
      <c r="J141" t="n">
        <v>130.4744262695312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149.4309844970703</v>
      </c>
      <c r="G142" t="n">
        <v>57.53374481201172</v>
      </c>
      <c r="H142" t="n">
        <v>132.2638397216797</v>
      </c>
      <c r="I142" t="n">
        <v>99.86494445800781</v>
      </c>
      <c r="J142" t="n">
        <v>131.2275238037109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134.3301086425781</v>
      </c>
      <c r="F143" t="n">
        <v>150.2804260253906</v>
      </c>
      <c r="G143" t="n">
        <v>57.89509582519531</v>
      </c>
      <c r="H143" t="n">
        <v>131.9992980957031</v>
      </c>
      <c r="I143" t="n">
        <v>100.1765441894531</v>
      </c>
      <c r="J143" t="n">
        <v>132.2002716064453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3002.830810546875</v>
      </c>
      <c r="E144" t="n">
        <v>134.9301300048828</v>
      </c>
      <c r="F144" t="n">
        <v>149.8372344970703</v>
      </c>
      <c r="G144" t="n">
        <v>57.85494232177734</v>
      </c>
      <c r="H144" t="n">
        <v>132.5724487304688</v>
      </c>
      <c r="I144" t="n">
        <v>101.4618606567383</v>
      </c>
      <c r="J144" t="n">
        <v>134.4281921386719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3124.00732421875</v>
      </c>
      <c r="E145" t="n">
        <v>136.6889343261719</v>
      </c>
      <c r="F145" t="n">
        <v>156.0419921875</v>
      </c>
      <c r="G145" t="n">
        <v>58.57762908935547</v>
      </c>
      <c r="H145" t="n">
        <v>134.8650207519531</v>
      </c>
      <c r="I145" t="n">
        <v>104.4998550415039</v>
      </c>
      <c r="J145" t="n">
        <v>134.2712860107422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157.1499481201172</v>
      </c>
      <c r="G146" t="n">
        <v>57.09210968017578</v>
      </c>
      <c r="H146" t="n">
        <v>137.9952392578125</v>
      </c>
      <c r="I146" t="n">
        <v>107.8105163574219</v>
      </c>
      <c r="J146" t="n">
        <v>137.4092254638672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138.6959991455078</v>
      </c>
      <c r="F147" t="n">
        <v>158.9966430664062</v>
      </c>
      <c r="G147" t="n">
        <v>57.77464294433594</v>
      </c>
      <c r="H147" t="n">
        <v>140.6846160888672</v>
      </c>
      <c r="I147" t="n">
        <v>106.4862594604492</v>
      </c>
      <c r="J147" t="n">
        <v>139.6998901367188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57.01180648803711</v>
      </c>
      <c r="H148" t="n">
        <v>140.7727966308594</v>
      </c>
      <c r="I148" t="n">
        <v>105.6683349609375</v>
      </c>
      <c r="J148" t="n">
        <v>140.3274536132812</v>
      </c>
      <c r="K148" t="n">
        <v>1185.92041015625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153.0135040283203</v>
      </c>
      <c r="G149" t="n">
        <v>57.17240142822266</v>
      </c>
      <c r="H149" t="n">
        <v>136.4081268310547</v>
      </c>
      <c r="I149" t="n">
        <v>106.1357116699219</v>
      </c>
      <c r="J149" t="n">
        <v>138.5702667236328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58.69807434082031</v>
      </c>
      <c r="H150" t="n">
        <v>137.2016906738281</v>
      </c>
      <c r="I150" t="n">
        <v>106.3304748535156</v>
      </c>
      <c r="J150" t="n">
        <v>140.3588562011719</v>
      </c>
      <c r="K150" t="n">
        <v>1153.00048828125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159.1074371337891</v>
      </c>
      <c r="G151" t="n">
        <v>58.8988151550293</v>
      </c>
      <c r="H151" t="n">
        <v>140.5523834228516</v>
      </c>
      <c r="I151" t="n">
        <v>106.3304748535156</v>
      </c>
      <c r="J151" t="n">
        <v>139.2605895996094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3347.97802734375</v>
      </c>
      <c r="E152" t="n">
        <v>135.8612670898438</v>
      </c>
      <c r="F152" t="n">
        <v>162.3944702148438</v>
      </c>
      <c r="G152" t="n">
        <v>58.21628189086914</v>
      </c>
      <c r="H152" t="n">
        <v>139.96826171875</v>
      </c>
      <c r="I152" t="n">
        <v>104.2272338867188</v>
      </c>
      <c r="J152" t="n">
        <v>140.2647399902344</v>
      </c>
      <c r="K152" t="n">
        <v>1175.068725585938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163.7050170898438</v>
      </c>
      <c r="G153" t="n">
        <v>58.92218780517578</v>
      </c>
      <c r="H153" t="n">
        <v>138.0810089111328</v>
      </c>
      <c r="I153" t="n">
        <v>103.4482421875</v>
      </c>
      <c r="J153" t="n">
        <v>139.8567657470703</v>
      </c>
      <c r="K153" t="n">
        <v>1178.981567382812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59.42047500610352</v>
      </c>
      <c r="H154" t="n">
        <v>142.4395751953125</v>
      </c>
      <c r="I154" t="n">
        <v>108.4336929321289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166.9251861572266</v>
      </c>
      <c r="G155" t="n">
        <v>60.74924087524414</v>
      </c>
      <c r="H155" t="n">
        <v>142.6642608642578</v>
      </c>
      <c r="I155" t="n">
        <v>109.017936706543</v>
      </c>
      <c r="J155" t="n">
        <v>143.6222381591797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165.8393402099609</v>
      </c>
      <c r="G156" t="n">
        <v>60.91532897949219</v>
      </c>
      <c r="H156" t="n">
        <v>145.0906372070312</v>
      </c>
      <c r="I156" t="n">
        <v>108.7842407226562</v>
      </c>
      <c r="J156" t="n">
        <v>143.4026336669922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143.6206512451172</v>
      </c>
      <c r="F157" t="n">
        <v>166.0639801025391</v>
      </c>
      <c r="G157" t="n">
        <v>60.33399200439453</v>
      </c>
      <c r="H157" t="n">
        <v>144.5065155029297</v>
      </c>
      <c r="I157" t="n">
        <v>108.1063385009766</v>
      </c>
      <c r="J157" t="n">
        <v>145.1912231445312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162.6191253662109</v>
      </c>
      <c r="G158" t="n">
        <v>59.91875839233398</v>
      </c>
      <c r="H158" t="n">
        <v>141.7655944824219</v>
      </c>
      <c r="I158" t="n">
        <v>107.3486785888672</v>
      </c>
      <c r="J158" t="n">
        <v>144.5891571044922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59.21285629272461</v>
      </c>
      <c r="H159" t="n">
        <v>140.6422119140625</v>
      </c>
      <c r="I159" t="n">
        <v>105.1953048706055</v>
      </c>
      <c r="J159" t="n">
        <v>143.1949462890625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166.8877563476562</v>
      </c>
      <c r="G160" t="n">
        <v>59.00524139404297</v>
      </c>
      <c r="H160" t="n">
        <v>142.5743865966797</v>
      </c>
      <c r="I160" t="n">
        <v>106.6707534790039</v>
      </c>
      <c r="J160" t="n">
        <v>144.2089385986328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138.7778015136719</v>
      </c>
      <c r="F161" t="n">
        <v>167.4868316650391</v>
      </c>
      <c r="G161" t="n">
        <v>58.58999633789062</v>
      </c>
      <c r="H161" t="n">
        <v>144.5065155029297</v>
      </c>
      <c r="I161" t="n">
        <v>108.4652328491211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3361.763916015625</v>
      </c>
      <c r="E162" t="n">
        <v>138.8830871582031</v>
      </c>
      <c r="F162" t="n">
        <v>168.4229278564453</v>
      </c>
      <c r="G162" t="n">
        <v>59.33742523193359</v>
      </c>
      <c r="H162" t="n">
        <v>142.7990570068359</v>
      </c>
      <c r="I162" t="n">
        <v>108.9038619995117</v>
      </c>
      <c r="J162" t="n">
        <v>143.4167633056641</v>
      </c>
      <c r="K162" t="n">
        <v>1201.521850585938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172.2047882080078</v>
      </c>
      <c r="G163" t="n">
        <v>59.71113586425781</v>
      </c>
      <c r="H163" t="n">
        <v>146.8430633544922</v>
      </c>
      <c r="I163" t="n">
        <v>108.9836196899414</v>
      </c>
      <c r="J163" t="n">
        <v>146.0467834472656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137.3670806884766</v>
      </c>
      <c r="F164" t="n">
        <v>172.6915740966797</v>
      </c>
      <c r="G164" t="n">
        <v>59.00524139404297</v>
      </c>
      <c r="H164" t="n">
        <v>144.6413421630859</v>
      </c>
      <c r="I164" t="n">
        <v>108.3854675292969</v>
      </c>
      <c r="J164" t="n">
        <v>143.89208984375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3741.126220703125</v>
      </c>
      <c r="E165" t="n">
        <v>138.3988342285156</v>
      </c>
      <c r="F165" t="n">
        <v>175.8368682861328</v>
      </c>
      <c r="G165" t="n">
        <v>59.37894821166992</v>
      </c>
      <c r="H165" t="n">
        <v>147.3822631835938</v>
      </c>
      <c r="I165" t="n">
        <v>110.5388412475586</v>
      </c>
      <c r="J165" t="n">
        <v>145.5081176757812</v>
      </c>
      <c r="K165" t="n">
        <v>1204.21533203125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172.4669036865234</v>
      </c>
      <c r="G166" t="n">
        <v>59.08827972412109</v>
      </c>
      <c r="H166" t="n">
        <v>144.4166564941406</v>
      </c>
      <c r="I166" t="n">
        <v>107.4284133911133</v>
      </c>
      <c r="J166" t="n">
        <v>143.2900085449219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171.718017578125</v>
      </c>
      <c r="G167" t="n">
        <v>59.21285629272461</v>
      </c>
      <c r="H167" t="n">
        <v>145.4051971435547</v>
      </c>
      <c r="I167" t="n">
        <v>105.8732223510742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173.4404296875</v>
      </c>
      <c r="G168" t="n">
        <v>58.92218780517578</v>
      </c>
      <c r="H168" t="n">
        <v>147.8316192626953</v>
      </c>
      <c r="I168" t="n">
        <v>106.3916168212891</v>
      </c>
      <c r="J168" t="n">
        <v>141.5789031982422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174.2641906738281</v>
      </c>
      <c r="G169" t="n">
        <v>58.71456909179688</v>
      </c>
      <c r="H169" t="n">
        <v>151.3813934326172</v>
      </c>
      <c r="I169" t="n">
        <v>105.3548355102539</v>
      </c>
      <c r="J169" t="n">
        <v>142.6245574951172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178.8698272705078</v>
      </c>
      <c r="G170" t="n">
        <v>59.29590225219727</v>
      </c>
      <c r="H170" t="n">
        <v>150.347900390625</v>
      </c>
      <c r="I170" t="n">
        <v>105.6738357543945</v>
      </c>
      <c r="J170" t="n">
        <v>142.2126770019531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3626.194091796875</v>
      </c>
      <c r="E171" t="n">
        <v>143.1152954101562</v>
      </c>
      <c r="F171" t="n">
        <v>177.0724945068359</v>
      </c>
      <c r="G171" t="n">
        <v>60.66617965698242</v>
      </c>
      <c r="H171" t="n">
        <v>149.8986053466797</v>
      </c>
      <c r="I171" t="n">
        <v>105.1554336547852</v>
      </c>
      <c r="J171" t="n">
        <v>142.2126770019531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142.5467987060547</v>
      </c>
      <c r="F172" t="n">
        <v>177.9337005615234</v>
      </c>
      <c r="G172" t="n">
        <v>60.25094223022461</v>
      </c>
      <c r="H172" t="n">
        <v>149.7188262939453</v>
      </c>
      <c r="I172" t="n">
        <v>106.8701629638672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144.2733764648438</v>
      </c>
      <c r="F173" t="n">
        <v>173.3655395507812</v>
      </c>
      <c r="G173" t="n">
        <v>60.33399200439453</v>
      </c>
      <c r="H173" t="n">
        <v>149.5390777587891</v>
      </c>
      <c r="I173" t="n">
        <v>106.8701629638672</v>
      </c>
      <c r="J173" t="n">
        <v>141.9274444580078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143.6206359863281</v>
      </c>
      <c r="F174" t="n">
        <v>173.2157592773438</v>
      </c>
      <c r="G174" t="n">
        <v>60.00180435180664</v>
      </c>
      <c r="H174" t="n">
        <v>150.4377593994141</v>
      </c>
      <c r="I174" t="n">
        <v>106.790397644043</v>
      </c>
      <c r="J174" t="n">
        <v>143.7336120605469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173.7025299072266</v>
      </c>
      <c r="G175" t="n">
        <v>59.62809371948242</v>
      </c>
      <c r="H175" t="n">
        <v>154.8861846923828</v>
      </c>
      <c r="I175" t="n">
        <v>106.2321166992188</v>
      </c>
      <c r="J175" t="n">
        <v>147.3776397705078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175.4249725341797</v>
      </c>
      <c r="G176" t="n">
        <v>59.42047500610352</v>
      </c>
      <c r="H176" t="n">
        <v>157.3575592041016</v>
      </c>
      <c r="I176" t="n">
        <v>105.7536087036133</v>
      </c>
      <c r="J176" t="n">
        <v>150.5780639648438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3525.197021484375</v>
      </c>
      <c r="E177" t="n">
        <v>135.3036346435547</v>
      </c>
      <c r="F177" t="n">
        <v>173.028564453125</v>
      </c>
      <c r="G177" t="n">
        <v>58.09170913696289</v>
      </c>
      <c r="H177" t="n">
        <v>155.2906036376953</v>
      </c>
      <c r="I177" t="n">
        <v>104.6769104003906</v>
      </c>
      <c r="J177" t="n">
        <v>149.3422698974609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3616.353759765625</v>
      </c>
      <c r="E178" t="n">
        <v>135.1352081298828</v>
      </c>
      <c r="F178" t="n">
        <v>172.1673278808594</v>
      </c>
      <c r="G178" t="n">
        <v>57.84256744384766</v>
      </c>
      <c r="H178" t="n">
        <v>153.6729736328125</v>
      </c>
      <c r="I178" t="n">
        <v>104.11865234375</v>
      </c>
      <c r="J178" t="n">
        <v>147.7578887939453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172.1298980712891</v>
      </c>
      <c r="G179" t="n">
        <v>57.38580703735352</v>
      </c>
      <c r="H179" t="n">
        <v>154.4817810058594</v>
      </c>
      <c r="I179" t="n">
        <v>106.2321166992188</v>
      </c>
      <c r="J179" t="n">
        <v>147.4727325439453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173.4029998779297</v>
      </c>
      <c r="G180" t="n">
        <v>56.84600067138672</v>
      </c>
      <c r="H180" t="n">
        <v>151.5161590576172</v>
      </c>
      <c r="I180" t="n">
        <v>104.3977813720703</v>
      </c>
      <c r="J180" t="n">
        <v>143.89208984375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3626.194091796875</v>
      </c>
      <c r="E181" t="n">
        <v>133.0085906982422</v>
      </c>
      <c r="F181" t="n">
        <v>170.0330352783203</v>
      </c>
      <c r="G181" t="n">
        <v>56.30619430541992</v>
      </c>
      <c r="H181" t="n">
        <v>151.5611114501953</v>
      </c>
      <c r="I181" t="n">
        <v>102.6033248901367</v>
      </c>
      <c r="J181" t="n">
        <v>139.4875335693359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3541.630126953125</v>
      </c>
      <c r="E182" t="n">
        <v>131.3662567138672</v>
      </c>
      <c r="F182" t="n">
        <v>166.8877563476562</v>
      </c>
      <c r="G182" t="n">
        <v>56.01552581787109</v>
      </c>
      <c r="H182" t="n">
        <v>147.3373413085938</v>
      </c>
      <c r="I182" t="n">
        <v>102.5634536743164</v>
      </c>
      <c r="J182" t="n">
        <v>128.3652954101562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128.3973999023438</v>
      </c>
      <c r="F183" t="n">
        <v>161.3834686279297</v>
      </c>
      <c r="G183" t="n">
        <v>54.85285949707031</v>
      </c>
      <c r="H183" t="n">
        <v>142.5294494628906</v>
      </c>
      <c r="I183" t="n">
        <v>98.45610809326172</v>
      </c>
      <c r="J183" t="n">
        <v>127.2879257202148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160.1852569580078</v>
      </c>
      <c r="G184" t="n">
        <v>55.43419647216797</v>
      </c>
      <c r="H184" t="n">
        <v>142.888916015625</v>
      </c>
      <c r="I184" t="n">
        <v>99.25366973876953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128.8606262207031</v>
      </c>
      <c r="F185" t="n">
        <v>157.8637542724609</v>
      </c>
      <c r="G185" t="n">
        <v>54.60372161865234</v>
      </c>
      <c r="H185" t="n">
        <v>141.9453125</v>
      </c>
      <c r="I185" t="n">
        <v>97.73832702636719</v>
      </c>
      <c r="J185" t="n">
        <v>131.6290740966797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127.7025527954102</v>
      </c>
      <c r="F186" t="n">
        <v>160.1852569580078</v>
      </c>
      <c r="G186" t="n">
        <v>54.72829055786133</v>
      </c>
      <c r="H186" t="n">
        <v>143.3831787109375</v>
      </c>
      <c r="I186" t="n">
        <v>101.0082473754883</v>
      </c>
      <c r="J186" t="n">
        <v>131.8192138671875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158.9496307373047</v>
      </c>
      <c r="G187" t="n">
        <v>55.60029220581055</v>
      </c>
      <c r="H187" t="n">
        <v>143.4730377197266</v>
      </c>
      <c r="I187" t="n">
        <v>101.1278839111328</v>
      </c>
      <c r="J187" t="n">
        <v>134.4809417724609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160.9715881347656</v>
      </c>
      <c r="G188" t="n">
        <v>55.39266586303711</v>
      </c>
      <c r="H188" t="n">
        <v>144.1021423339844</v>
      </c>
      <c r="I188" t="n">
        <v>105.5940780639648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131.1556701660156</v>
      </c>
      <c r="F189" t="n">
        <v>167.1872863769531</v>
      </c>
      <c r="G189" t="n">
        <v>55.89096069335938</v>
      </c>
      <c r="H189" t="n">
        <v>146.0792388916016</v>
      </c>
      <c r="I189" t="n">
        <v>106.790397644043</v>
      </c>
      <c r="J189" t="n">
        <v>132.1043701171875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174.8632965087891</v>
      </c>
      <c r="G190" t="n">
        <v>56.26466751098633</v>
      </c>
      <c r="H190" t="n">
        <v>146.3937377929688</v>
      </c>
      <c r="I190" t="n">
        <v>105.7934799194336</v>
      </c>
      <c r="J190" t="n">
        <v>130.7418365478516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172.0175323486328</v>
      </c>
      <c r="G191" t="n">
        <v>56.01552581787109</v>
      </c>
      <c r="H191" t="n">
        <v>147.6518859863281</v>
      </c>
      <c r="I191" t="n">
        <v>106.910041809082</v>
      </c>
      <c r="J191" t="n">
        <v>132.7064208984375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56.09857177734375</v>
      </c>
      <c r="H192" t="n">
        <v>147.3373413085938</v>
      </c>
      <c r="I192" t="n">
        <v>106.2720031738281</v>
      </c>
      <c r="J192" t="n">
        <v>132.4212646484375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168.8348541259766</v>
      </c>
      <c r="G193" t="n">
        <v>54.76980590820312</v>
      </c>
      <c r="H193" t="n">
        <v>144.7311859130859</v>
      </c>
      <c r="I193" t="n">
        <v>104.5573043823242</v>
      </c>
      <c r="J193" t="n">
        <v>132.041015625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3199.580322265625</v>
      </c>
      <c r="E194" t="n">
        <v>127.3867111206055</v>
      </c>
      <c r="F194" t="n">
        <v>173.8149108886719</v>
      </c>
      <c r="G194" t="n">
        <v>55.84942626953125</v>
      </c>
      <c r="H194" t="n">
        <v>148.2809753417969</v>
      </c>
      <c r="I194" t="n">
        <v>104.7566757202148</v>
      </c>
      <c r="J194" t="n">
        <v>136.6039733886719</v>
      </c>
      <c r="K194" t="n">
        <v>1084.293701171875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126.4602584838867</v>
      </c>
      <c r="F195" t="n">
        <v>175.6496429443359</v>
      </c>
      <c r="G195" t="n">
        <v>55.51723480224609</v>
      </c>
      <c r="H195" t="n">
        <v>148.0562744140625</v>
      </c>
      <c r="I195" t="n">
        <v>103.5603790283203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125.4285354614258</v>
      </c>
      <c r="F196" t="n">
        <v>176.9976196289062</v>
      </c>
      <c r="G196" t="n">
        <v>55.06048583984375</v>
      </c>
      <c r="H196" t="n">
        <v>148.3708343505859</v>
      </c>
      <c r="I196" t="n">
        <v>101.7658920288086</v>
      </c>
      <c r="J196" t="n">
        <v>134.7660980224609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3096.1357421875</v>
      </c>
      <c r="E197" t="n">
        <v>124.8810806274414</v>
      </c>
      <c r="F197" t="n">
        <v>178.2332763671875</v>
      </c>
      <c r="G197" t="n">
        <v>54.85285949707031</v>
      </c>
      <c r="H197" t="n">
        <v>151.3813934326172</v>
      </c>
      <c r="I197" t="n">
        <v>101.9254150390625</v>
      </c>
      <c r="J197" t="n">
        <v>134.2591400146484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181.0041198730469</v>
      </c>
      <c r="G198" t="n">
        <v>55.39266586303711</v>
      </c>
      <c r="H198" t="n">
        <v>150.0333557128906</v>
      </c>
      <c r="I198" t="n">
        <v>102.643196105957</v>
      </c>
      <c r="J198" t="n">
        <v>134.5759735107422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123.0281982421875</v>
      </c>
      <c r="F199" t="n">
        <v>178.383056640625</v>
      </c>
      <c r="G199" t="n">
        <v>55.64181137084961</v>
      </c>
      <c r="H199" t="n">
        <v>147.4272155761719</v>
      </c>
      <c r="I199" t="n">
        <v>101.9254150390625</v>
      </c>
      <c r="J199" t="n">
        <v>135.5582733154297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3273.754150390625</v>
      </c>
      <c r="E200" t="n">
        <v>125.1127090454102</v>
      </c>
      <c r="F200" t="n">
        <v>180.4798889160156</v>
      </c>
      <c r="G200" t="n">
        <v>56.34771347045898</v>
      </c>
      <c r="H200" t="n">
        <v>150.0333557128906</v>
      </c>
      <c r="I200" t="n">
        <v>103.3609771728516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178.7574615478516</v>
      </c>
      <c r="G201" t="n">
        <v>56.05704879760742</v>
      </c>
      <c r="H201" t="n">
        <v>148.3258666992188</v>
      </c>
      <c r="I201" t="n">
        <v>104.9161758422852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180.1054840087891</v>
      </c>
      <c r="G202" t="n">
        <v>56.51381683349609</v>
      </c>
      <c r="H202" t="n">
        <v>150.0333557128906</v>
      </c>
      <c r="I202" t="n">
        <v>105.9130935668945</v>
      </c>
      <c r="J202" t="n">
        <v>138.6953125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179.6935577392578</v>
      </c>
      <c r="G203" t="n">
        <v>56.38924026489258</v>
      </c>
      <c r="H203" t="n">
        <v>152.1901702880859</v>
      </c>
      <c r="I203" t="n">
        <v>104.2781524658203</v>
      </c>
      <c r="J203" t="n">
        <v>138.4735107421875</v>
      </c>
      <c r="K203" t="n">
        <v>1114.559204101562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180.4050140380859</v>
      </c>
      <c r="G204" t="n">
        <v>56.72142791748047</v>
      </c>
      <c r="H204" t="n">
        <v>153.3584594726562</v>
      </c>
      <c r="I204" t="n">
        <v>105.1155700683594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183.0260772705078</v>
      </c>
      <c r="G205" t="n">
        <v>56.84600067138672</v>
      </c>
      <c r="H205" t="n">
        <v>156.4139404296875</v>
      </c>
      <c r="I205" t="n">
        <v>106.6308898925781</v>
      </c>
      <c r="J205" t="n">
        <v>143.7336120605469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184.1868438720703</v>
      </c>
      <c r="G206" t="n">
        <v>56.67990112304688</v>
      </c>
      <c r="H206" t="n">
        <v>155.5602111816406</v>
      </c>
      <c r="I206" t="n">
        <v>106.910041809082</v>
      </c>
      <c r="J206" t="n">
        <v>144.5891571044922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128.1657867431641</v>
      </c>
      <c r="F207" t="n">
        <v>183.9621734619141</v>
      </c>
      <c r="G207" t="n">
        <v>56.88752365112305</v>
      </c>
      <c r="H207" t="n">
        <v>163.378662109375</v>
      </c>
      <c r="I207" t="n">
        <v>107.7873153686523</v>
      </c>
      <c r="J207" t="n">
        <v>149.0254058837891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184.0745086669922</v>
      </c>
      <c r="G208" t="n">
        <v>56.97056579589844</v>
      </c>
      <c r="H208" t="n">
        <v>162.6147613525391</v>
      </c>
      <c r="I208" t="n">
        <v>108.8241271972656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128.4816284179688</v>
      </c>
      <c r="F209" t="n">
        <v>184.3740692138672</v>
      </c>
      <c r="G209" t="n">
        <v>57.05360794067383</v>
      </c>
      <c r="H209" t="n">
        <v>160.0984954833984</v>
      </c>
      <c r="I209" t="n">
        <v>108.7842407226562</v>
      </c>
      <c r="J209" t="n">
        <v>144.5258331298828</v>
      </c>
      <c r="K209" t="n">
        <v>1166.417358398438</v>
      </c>
    </row>
    <row r="210">
      <c r="A210" s="2" t="n">
        <v>44869</v>
      </c>
      <c r="C210" t="n">
        <v>2121.25</v>
      </c>
      <c r="D210" t="n">
        <v>3755.412109375</v>
      </c>
      <c r="E210" t="n">
        <v>126.9024505615234</v>
      </c>
      <c r="F210" t="n">
        <v>184.2617340087891</v>
      </c>
      <c r="G210" t="n">
        <v>56.88752365112305</v>
      </c>
      <c r="H210" t="n">
        <v>159.0200958251953</v>
      </c>
      <c r="I210" t="n">
        <v>109.940673828125</v>
      </c>
      <c r="J210" t="n">
        <v>143.3216857910156</v>
      </c>
      <c r="K210" t="n">
        <v>1183.58154296875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186.8828125</v>
      </c>
      <c r="G211" t="n">
        <v>58.21628189086914</v>
      </c>
      <c r="H211" t="n">
        <v>158.0315551757812</v>
      </c>
      <c r="I211" t="n">
        <v>110.4989547729492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191.5633087158203</v>
      </c>
      <c r="G212" t="n">
        <v>57.75952529907227</v>
      </c>
      <c r="H212" t="n">
        <v>155.8298034667969</v>
      </c>
      <c r="I212" t="n">
        <v>110.5786972045898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128.6500701904297</v>
      </c>
      <c r="F213" t="n">
        <v>189.9157867431641</v>
      </c>
      <c r="G213" t="n">
        <v>57.80104827880859</v>
      </c>
      <c r="H213" t="n">
        <v>154.6615600585938</v>
      </c>
      <c r="I213" t="n">
        <v>111.5357666015625</v>
      </c>
      <c r="J213" t="n">
        <v>136.1920471191406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189.6536407470703</v>
      </c>
      <c r="G214" t="n">
        <v>57.92561721801758</v>
      </c>
      <c r="H214" t="n">
        <v>154.0773773193359</v>
      </c>
      <c r="I214" t="n">
        <v>112.014274597168</v>
      </c>
      <c r="J214" t="n">
        <v>135.6533660888672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3866.348876953125</v>
      </c>
      <c r="E215" t="n">
        <v>129.5554504394531</v>
      </c>
      <c r="F215" t="n">
        <v>185.1229553222656</v>
      </c>
      <c r="G215" t="n">
        <v>57.67647552490234</v>
      </c>
      <c r="H215" t="n">
        <v>154.0773773193359</v>
      </c>
      <c r="I215" t="n">
        <v>111.0572204589844</v>
      </c>
      <c r="J215" t="n">
        <v>137.1458129882812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185.0830688476562</v>
      </c>
      <c r="G216" t="n">
        <v>57.80104827880859</v>
      </c>
      <c r="H216" t="n">
        <v>154.6615600585938</v>
      </c>
      <c r="I216" t="n">
        <v>113.5296020507812</v>
      </c>
      <c r="J216" t="n">
        <v>140.1632232666016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187.2755432128906</v>
      </c>
      <c r="G217" t="n">
        <v>57.55190277099609</v>
      </c>
      <c r="H217" t="n">
        <v>152.7293701171875</v>
      </c>
      <c r="I217" t="n">
        <v>113.9682388305664</v>
      </c>
      <c r="J217" t="n">
        <v>140.8770141601562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57.38580703735352</v>
      </c>
      <c r="H218" t="n">
        <v>151.2465667724609</v>
      </c>
      <c r="I218" t="n">
        <v>114.2075119018555</v>
      </c>
      <c r="J218" t="n">
        <v>141.6557006835938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183.01025390625</v>
      </c>
      <c r="G219" t="n">
        <v>57.51037979125977</v>
      </c>
      <c r="H219" t="n">
        <v>149.0448455810547</v>
      </c>
      <c r="I219" t="n">
        <v>113.0510787963867</v>
      </c>
      <c r="J219" t="n">
        <v>141.6881713867188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182.9305114746094</v>
      </c>
      <c r="G220" t="n">
        <v>58.17476272583008</v>
      </c>
      <c r="H220" t="n">
        <v>147.7417449951172</v>
      </c>
      <c r="I220" t="n">
        <v>113.4279098510742</v>
      </c>
      <c r="J220" t="n">
        <v>142.1423797607422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182.6514434814453</v>
      </c>
      <c r="G221" t="n">
        <v>58.13323593139648</v>
      </c>
      <c r="H221" t="n">
        <v>150.1232299804688</v>
      </c>
      <c r="I221" t="n">
        <v>113.2185516357422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183.8473358154297</v>
      </c>
      <c r="G222" t="n">
        <v>58.05018997192383</v>
      </c>
      <c r="H222" t="n">
        <v>151.0219116210938</v>
      </c>
      <c r="I222" t="n">
        <v>114.3071975708008</v>
      </c>
      <c r="J222" t="n">
        <v>139.6116790771484</v>
      </c>
      <c r="K222" t="n">
        <v>1167.284545898438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182.1730804443359</v>
      </c>
      <c r="G223" t="n">
        <v>59.83571624755859</v>
      </c>
      <c r="H223" t="n">
        <v>152.3249969482422</v>
      </c>
      <c r="I223" t="n">
        <v>116.7775955200195</v>
      </c>
      <c r="J223" t="n">
        <v>143.2455444335938</v>
      </c>
      <c r="K223" t="n">
        <v>1177.3505859375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184.4851531982422</v>
      </c>
      <c r="G224" t="n">
        <v>60.91532897949219</v>
      </c>
      <c r="H224" t="n">
        <v>152.5496215820312</v>
      </c>
      <c r="I224" t="n">
        <v>117.6987228393555</v>
      </c>
      <c r="J224" t="n">
        <v>143.1481781005859</v>
      </c>
      <c r="K224" t="n">
        <v>1194.925659179688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143.4942779541016</v>
      </c>
      <c r="F225" t="n">
        <v>183.2493896484375</v>
      </c>
      <c r="G225" t="n">
        <v>63.28216934204102</v>
      </c>
      <c r="H225" t="n">
        <v>153.1337585449219</v>
      </c>
      <c r="I225" t="n">
        <v>116.903190612793</v>
      </c>
      <c r="J225" t="n">
        <v>143.6024475097656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181.1366882324219</v>
      </c>
      <c r="G226" t="n">
        <v>62.53475952148438</v>
      </c>
      <c r="H226" t="n">
        <v>152.9091186523438</v>
      </c>
      <c r="I226" t="n">
        <v>117.447509765625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181.1765289306641</v>
      </c>
      <c r="G227" t="n">
        <v>63.6558952331543</v>
      </c>
      <c r="H227" t="n">
        <v>154.7513885498047</v>
      </c>
      <c r="I227" t="n">
        <v>118.1593170166016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180.2596893310547</v>
      </c>
      <c r="G228" t="n">
        <v>63.28216934204102</v>
      </c>
      <c r="H228" t="n">
        <v>154.7513885498047</v>
      </c>
      <c r="I228" t="n">
        <v>117.2800369262695</v>
      </c>
      <c r="J228" t="n">
        <v>143.9917602539062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180.6583099365234</v>
      </c>
      <c r="G229" t="n">
        <v>63.94655609130859</v>
      </c>
      <c r="H229" t="n">
        <v>154.7064819335938</v>
      </c>
      <c r="I229" t="n">
        <v>117.9918212890625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142.5046844482422</v>
      </c>
      <c r="F230" t="n">
        <v>184.3655700683594</v>
      </c>
      <c r="G230" t="n">
        <v>63.98808288574219</v>
      </c>
      <c r="H230" t="n">
        <v>157.4024658203125</v>
      </c>
      <c r="I230" t="n">
        <v>120.3784637451172</v>
      </c>
      <c r="J230" t="n">
        <v>143.9917602539062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184.6844482421875</v>
      </c>
      <c r="G231" t="n">
        <v>62.94998931884766</v>
      </c>
      <c r="H231" t="n">
        <v>157.4474029541016</v>
      </c>
      <c r="I231" t="n">
        <v>119.2898025512695</v>
      </c>
      <c r="J231" t="n">
        <v>145.0299987792969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183.169677734375</v>
      </c>
      <c r="G232" t="n">
        <v>63.69741439819336</v>
      </c>
      <c r="H232" t="n">
        <v>154.4368591308594</v>
      </c>
      <c r="I232" t="n">
        <v>117.7824783325195</v>
      </c>
      <c r="J232" t="n">
        <v>143.4402160644531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141.3887481689453</v>
      </c>
      <c r="F233" t="n">
        <v>183.6878662109375</v>
      </c>
      <c r="G233" t="n">
        <v>63.73894500732422</v>
      </c>
      <c r="H233" t="n">
        <v>153.0888519287109</v>
      </c>
      <c r="I233" t="n">
        <v>119.4572906494141</v>
      </c>
      <c r="J233" t="n">
        <v>141.3312683105469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182.4521331787109</v>
      </c>
      <c r="G234" t="n">
        <v>63.94655609130859</v>
      </c>
      <c r="H234" t="n">
        <v>152.3249969482422</v>
      </c>
      <c r="I234" t="n">
        <v>117.8243255615234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65.52445983886719</v>
      </c>
      <c r="H235" t="n">
        <v>151.7857971191406</v>
      </c>
      <c r="I235" t="n">
        <v>119.2060699462891</v>
      </c>
      <c r="J235" t="n">
        <v>139.8712310791016</v>
      </c>
      <c r="K235" t="n">
        <v>1192.871215820312</v>
      </c>
    </row>
    <row r="236">
      <c r="A236" s="2" t="n">
        <v>44908</v>
      </c>
      <c r="C236" t="n">
        <v>2021.400024414062</v>
      </c>
      <c r="D236" t="n">
        <v>3582.638671875</v>
      </c>
      <c r="E236" t="n">
        <v>145.7682952880859</v>
      </c>
      <c r="F236" t="n">
        <v>184.6047515869141</v>
      </c>
      <c r="G236" t="n">
        <v>64.56941986083984</v>
      </c>
      <c r="H236" t="n">
        <v>152.0553588867188</v>
      </c>
      <c r="I236" t="n">
        <v>120.8809356689453</v>
      </c>
      <c r="J236" t="n">
        <v>140.3579254150391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185.0830688476562</v>
      </c>
      <c r="G237" t="n">
        <v>64.90161895751953</v>
      </c>
      <c r="H237" t="n">
        <v>154.2122192382812</v>
      </c>
      <c r="I237" t="n">
        <v>123.6025161743164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181.9338989257812</v>
      </c>
      <c r="G238" t="n">
        <v>64.86008453369141</v>
      </c>
      <c r="H238" t="n">
        <v>154.6615600585938</v>
      </c>
      <c r="I238" t="n">
        <v>123.4768981933594</v>
      </c>
      <c r="J238" t="n">
        <v>140.3903503417969</v>
      </c>
      <c r="K238" t="n">
        <v>1177.008056640625</v>
      </c>
    </row>
    <row r="239">
      <c r="A239" s="2" t="n">
        <v>44911</v>
      </c>
      <c r="C239" t="n">
        <v>2044.25</v>
      </c>
      <c r="D239" t="n">
        <v>3581.139892578125</v>
      </c>
      <c r="E239" t="n">
        <v>143.9153900146484</v>
      </c>
      <c r="F239" t="n">
        <v>179.1036529541016</v>
      </c>
      <c r="G239" t="n">
        <v>63.90503311157227</v>
      </c>
      <c r="H239" t="n">
        <v>152.5945892333984</v>
      </c>
      <c r="I239" t="n">
        <v>123.2675170898438</v>
      </c>
      <c r="J239" t="n">
        <v>138.3463287353516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143.7259216308594</v>
      </c>
      <c r="F240" t="n">
        <v>181.2163696289062</v>
      </c>
      <c r="G240" t="n">
        <v>64.73550415039062</v>
      </c>
      <c r="H240" t="n">
        <v>154.3919372558594</v>
      </c>
      <c r="I240" t="n">
        <v>122.0951843261719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180.2596893310547</v>
      </c>
      <c r="G241" t="n">
        <v>64.61093902587891</v>
      </c>
      <c r="H241" t="n">
        <v>152.5496215820312</v>
      </c>
      <c r="I241" t="n">
        <v>122.1370391845703</v>
      </c>
      <c r="J241" t="n">
        <v>141.0068206787109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140.6939086914062</v>
      </c>
      <c r="F242" t="n">
        <v>178.4658660888672</v>
      </c>
      <c r="G242" t="n">
        <v>63.44828414916992</v>
      </c>
      <c r="H242" t="n">
        <v>150.9320526123047</v>
      </c>
      <c r="I242" t="n">
        <v>120.1690902709961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177.5490112304688</v>
      </c>
      <c r="G243" t="n">
        <v>62.36865234375</v>
      </c>
      <c r="H243" t="n">
        <v>149.0897369384766</v>
      </c>
      <c r="I243" t="n">
        <v>119.1223526000977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136.9038696289062</v>
      </c>
      <c r="F244" t="n">
        <v>171.4499969482422</v>
      </c>
      <c r="G244" t="n">
        <v>60.62465667724609</v>
      </c>
      <c r="H244" t="n">
        <v>146.4836273193359</v>
      </c>
      <c r="I244" t="n">
        <v>117.0706634521484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175.9943695068359</v>
      </c>
      <c r="G245" t="n">
        <v>61.78732299804688</v>
      </c>
      <c r="H245" t="n">
        <v>148.8650970458984</v>
      </c>
      <c r="I245" t="n">
        <v>118.326789855957</v>
      </c>
      <c r="J245" t="n">
        <v>137.4702911376953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62.36865234375</v>
      </c>
      <c r="H246" t="n">
        <v>148.4607238769531</v>
      </c>
      <c r="I246" t="n">
        <v>121.2577362060547</v>
      </c>
      <c r="J246" t="n">
        <v>137.9894104003906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177.9476470947266</v>
      </c>
      <c r="G247" t="n">
        <v>62.11951446533203</v>
      </c>
      <c r="H247" t="n">
        <v>149.0448455810547</v>
      </c>
      <c r="I247" t="n">
        <v>120.5040512084961</v>
      </c>
      <c r="J247" t="n">
        <v>140.0010223388672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3789.127197265625</v>
      </c>
      <c r="E248" t="n">
        <v>137.7882080078125</v>
      </c>
      <c r="F248" t="n">
        <v>176.7118988037109</v>
      </c>
      <c r="G248" t="n">
        <v>62.0779914855957</v>
      </c>
      <c r="H248" t="n">
        <v>149.8535919189453</v>
      </c>
      <c r="I248" t="n">
        <v>121.1321411132812</v>
      </c>
      <c r="J248" t="n">
        <v>140.0010223388672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179.4225463867188</v>
      </c>
      <c r="G249" t="n">
        <v>63.53132629394531</v>
      </c>
      <c r="H249" t="n">
        <v>149.5840148925781</v>
      </c>
      <c r="I249" t="n">
        <v>122.8906936645508</v>
      </c>
      <c r="J249" t="n">
        <v>138.6707611083984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179.1834106445312</v>
      </c>
      <c r="G250" t="n">
        <v>64.77703094482422</v>
      </c>
      <c r="H250" t="n">
        <v>150.9769744873047</v>
      </c>
      <c r="I250" t="n">
        <v>125.9891357421875</v>
      </c>
      <c r="J250" t="n">
        <v>139.5467987060547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3594.9755859375</v>
      </c>
      <c r="E251" t="n">
        <v>141.8519592285156</v>
      </c>
      <c r="F251" t="n">
        <v>178.6651763916016</v>
      </c>
      <c r="G251" t="n">
        <v>65.19226837158203</v>
      </c>
      <c r="H251" t="n">
        <v>150.6174774169922</v>
      </c>
      <c r="I251" t="n">
        <v>125.235481262207</v>
      </c>
      <c r="J251" t="n">
        <v>139.9036712646484</v>
      </c>
      <c r="K251" t="n">
        <v>1167.284545898438</v>
      </c>
    </row>
    <row r="252">
      <c r="A252" s="2" t="n">
        <v>44930</v>
      </c>
      <c r="C252" t="n">
        <v>1860.5</v>
      </c>
      <c r="D252" t="n">
        <v>3473.75</v>
      </c>
      <c r="E252" t="n">
        <v>141.6203155517578</v>
      </c>
      <c r="F252" t="n">
        <v>173.1242370605469</v>
      </c>
      <c r="G252" t="n">
        <v>64.86008453369141</v>
      </c>
      <c r="H252" t="n">
        <v>149.7188262939453</v>
      </c>
      <c r="I252" t="n">
        <v>122.4719772338867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3629.990234375</v>
      </c>
      <c r="E253" t="n">
        <v>144.1680908203125</v>
      </c>
      <c r="F253" t="n">
        <v>173.9215087890625</v>
      </c>
      <c r="G253" t="n">
        <v>65.69055938720703</v>
      </c>
      <c r="H253" t="n">
        <v>152.6844177246094</v>
      </c>
      <c r="I253" t="n">
        <v>122.6813430786133</v>
      </c>
      <c r="J253" t="n">
        <v>135.4911041259766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170.8121948242188</v>
      </c>
      <c r="G254" t="n">
        <v>66.47951507568359</v>
      </c>
      <c r="H254" t="n">
        <v>151.8756256103516</v>
      </c>
      <c r="I254" t="n">
        <v>123.3931655883789</v>
      </c>
      <c r="J254" t="n">
        <v>135.0368804931641</v>
      </c>
      <c r="K254" t="n">
        <v>1158.086181640625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171.3702697753906</v>
      </c>
      <c r="G255" t="n">
        <v>66.52103424072266</v>
      </c>
      <c r="H255" t="n">
        <v>153.1337585449219</v>
      </c>
      <c r="I255" t="n">
        <v>124.0630798339844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172.8053131103516</v>
      </c>
      <c r="G256" t="n">
        <v>66.93626403808594</v>
      </c>
      <c r="H256" t="n">
        <v>150.9320526123047</v>
      </c>
      <c r="I256" t="n">
        <v>125.067985534668</v>
      </c>
      <c r="J256" t="n">
        <v>137.4378509521484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170.134521484375</v>
      </c>
      <c r="G257" t="n">
        <v>69.38616180419922</v>
      </c>
      <c r="H257" t="n">
        <v>149.2245635986328</v>
      </c>
      <c r="I257" t="n">
        <v>122.9325866699219</v>
      </c>
      <c r="J257" t="n">
        <v>137.5351715087891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170.5331420898438</v>
      </c>
      <c r="G258" t="n">
        <v>67.76674652099609</v>
      </c>
      <c r="H258" t="n">
        <v>149.1346893310547</v>
      </c>
      <c r="I258" t="n">
        <v>122.3882446289062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68.34807586669922</v>
      </c>
      <c r="H259" t="n">
        <v>150.7972412109375</v>
      </c>
      <c r="I259" t="n">
        <v>123.0582122802734</v>
      </c>
      <c r="J259" t="n">
        <v>138.8654174804688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170.41357421875</v>
      </c>
      <c r="G260" t="n">
        <v>68.30655670166016</v>
      </c>
      <c r="H260" t="n">
        <v>149.1346893310547</v>
      </c>
      <c r="I260" t="n">
        <v>123.6025161743164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169.8953552246094</v>
      </c>
      <c r="G261" t="n">
        <v>67.76674652099609</v>
      </c>
      <c r="H261" t="n">
        <v>150.7073669433594</v>
      </c>
      <c r="I261" t="n">
        <v>123.8118515014648</v>
      </c>
      <c r="J261" t="n">
        <v>141.7206268310547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172.8850708007812</v>
      </c>
      <c r="G262" t="n">
        <v>68.2235107421875</v>
      </c>
      <c r="H262" t="n">
        <v>152.2800445556641</v>
      </c>
      <c r="I262" t="n">
        <v>124.9842224121094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3831.6337890625</v>
      </c>
      <c r="E263" t="n">
        <v>147.2421875</v>
      </c>
      <c r="F263" t="n">
        <v>178.5455932617188</v>
      </c>
      <c r="G263" t="n">
        <v>69.13703155517578</v>
      </c>
      <c r="H263" t="n">
        <v>151.6060333251953</v>
      </c>
      <c r="I263" t="n">
        <v>127.0777893066406</v>
      </c>
      <c r="J263" t="n">
        <v>143.2455444335938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3914.89892578125</v>
      </c>
      <c r="E264" t="n">
        <v>145.8525390625</v>
      </c>
      <c r="F264" t="n">
        <v>180.9772338867188</v>
      </c>
      <c r="G264" t="n">
        <v>68.84636688232422</v>
      </c>
      <c r="H264" t="n">
        <v>151.6060333251953</v>
      </c>
      <c r="I264" t="n">
        <v>126.9521713256836</v>
      </c>
      <c r="J264" t="n">
        <v>144.8677673339844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147.2211303710938</v>
      </c>
      <c r="F265" t="n">
        <v>183.44873046875</v>
      </c>
      <c r="G265" t="n">
        <v>69.30312347412109</v>
      </c>
      <c r="H265" t="n">
        <v>149.9435119628906</v>
      </c>
      <c r="I265" t="n">
        <v>127.5802459716797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146.9474182128906</v>
      </c>
      <c r="F266" t="n">
        <v>181.45556640625</v>
      </c>
      <c r="G266" t="n">
        <v>69.05397033691406</v>
      </c>
      <c r="H266" t="n">
        <v>149.2245635986328</v>
      </c>
      <c r="I266" t="n">
        <v>127.4127502441406</v>
      </c>
      <c r="J266" t="n">
        <v>143.3752899169922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180.2995452880859</v>
      </c>
      <c r="G267" t="n">
        <v>68.51418304443359</v>
      </c>
      <c r="H267" t="n">
        <v>149.0897369384766</v>
      </c>
      <c r="I267" t="n">
        <v>127.6639938354492</v>
      </c>
      <c r="J267" t="n">
        <v>142.3694915771484</v>
      </c>
      <c r="K267" t="n">
        <v>1087.6259765625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141.7256164550781</v>
      </c>
      <c r="F268" t="n">
        <v>177.3098297119141</v>
      </c>
      <c r="G268" t="n">
        <v>67.26846313476562</v>
      </c>
      <c r="H268" t="n">
        <v>149.44921875</v>
      </c>
      <c r="I268" t="n">
        <v>123.6443634033203</v>
      </c>
      <c r="J268" t="n">
        <v>142.2721862792969</v>
      </c>
      <c r="K268" t="n">
        <v>1066.992431640625</v>
      </c>
    </row>
    <row r="269">
      <c r="A269" s="2" t="n">
        <v>44956</v>
      </c>
      <c r="C269" t="n">
        <v>1189</v>
      </c>
      <c r="D269" t="n">
        <v>2340.00830078125</v>
      </c>
      <c r="E269" t="n">
        <v>141.1150207519531</v>
      </c>
      <c r="F269" t="n">
        <v>180.0603637695312</v>
      </c>
      <c r="G269" t="n">
        <v>67.89131164550781</v>
      </c>
      <c r="H269" t="n">
        <v>151.7408599853516</v>
      </c>
      <c r="I269" t="n">
        <v>121.3414764404297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179.2631378173828</v>
      </c>
      <c r="G270" t="n">
        <v>67.89131164550781</v>
      </c>
      <c r="H270" t="n">
        <v>153.8078002929688</v>
      </c>
      <c r="I270" t="n">
        <v>121.3414764404297</v>
      </c>
      <c r="J270" t="n">
        <v>140.5850219726562</v>
      </c>
      <c r="K270" t="n">
        <v>1074.5244140625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175.9146118164062</v>
      </c>
      <c r="G271" t="n">
        <v>66.27189636230469</v>
      </c>
      <c r="H271" t="n">
        <v>152.7743072509766</v>
      </c>
      <c r="I271" t="n">
        <v>120.7971572875977</v>
      </c>
      <c r="J271" t="n">
        <v>140.5201263427734</v>
      </c>
      <c r="K271" t="n">
        <v>1068.156372070312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173.5228576660156</v>
      </c>
      <c r="G272" t="n">
        <v>65.23380279541016</v>
      </c>
      <c r="H272" t="n">
        <v>149.9884490966797</v>
      </c>
      <c r="I272" t="n">
        <v>120.1272277832031</v>
      </c>
      <c r="J272" t="n">
        <v>138.0218505859375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65.15074157714844</v>
      </c>
      <c r="H273" t="n">
        <v>152.6627044677734</v>
      </c>
      <c r="I273" t="n">
        <v>120.8390197753906</v>
      </c>
      <c r="J273" t="n">
        <v>139.4169921875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175.0775146484375</v>
      </c>
      <c r="G274" t="n">
        <v>65.81513214111328</v>
      </c>
      <c r="H274" t="n">
        <v>153.1237640380859</v>
      </c>
      <c r="I274" t="n">
        <v>120.1690902709961</v>
      </c>
      <c r="J274" t="n">
        <v>140.8445892333984</v>
      </c>
      <c r="K274" t="n">
        <v>1055.169189453125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139.8727416992188</v>
      </c>
      <c r="F275" t="n">
        <v>175.1572418212891</v>
      </c>
      <c r="G275" t="n">
        <v>65.64903259277344</v>
      </c>
      <c r="H275" t="n">
        <v>152.3860473632812</v>
      </c>
      <c r="I275" t="n">
        <v>121.1321411132812</v>
      </c>
      <c r="J275" t="n">
        <v>140.7148132324219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176.0148468017578</v>
      </c>
      <c r="G276" t="n">
        <v>65.81513214111328</v>
      </c>
      <c r="H276" t="n">
        <v>152.6165618896484</v>
      </c>
      <c r="I276" t="n">
        <v>120.5040512084961</v>
      </c>
      <c r="J276" t="n">
        <v>140.8144378662109</v>
      </c>
      <c r="K276" t="n">
        <v>1073.657348632812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175.2389373779297</v>
      </c>
      <c r="G277" t="n">
        <v>66.10579681396484</v>
      </c>
      <c r="H277" t="n">
        <v>153.0776214599609</v>
      </c>
      <c r="I277" t="n">
        <v>122.4301376342773</v>
      </c>
      <c r="J277" t="n">
        <v>141.3790130615234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66.27189636230469</v>
      </c>
      <c r="H278" t="n">
        <v>152.1555023193359</v>
      </c>
      <c r="I278" t="n">
        <v>122.8488159179688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141.03076171875</v>
      </c>
      <c r="F279" t="n">
        <v>174.0137939453125</v>
      </c>
      <c r="G279" t="n">
        <v>66.02275085449219</v>
      </c>
      <c r="H279" t="n">
        <v>154.7836608886719</v>
      </c>
      <c r="I279" t="n">
        <v>124.0630798339844</v>
      </c>
      <c r="J279" t="n">
        <v>143.4712982177734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1131.893310546875</v>
      </c>
      <c r="E280" t="n">
        <v>139.4515991210938</v>
      </c>
      <c r="F280" t="n">
        <v>172.9519653320312</v>
      </c>
      <c r="G280" t="n">
        <v>65.73207855224609</v>
      </c>
      <c r="H280" t="n">
        <v>153.1237640380859</v>
      </c>
      <c r="I280" t="n">
        <v>124.314323425293</v>
      </c>
      <c r="J280" t="n">
        <v>142.8070983886719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173.8912200927734</v>
      </c>
      <c r="G281" t="n">
        <v>66.02275085449219</v>
      </c>
      <c r="H281" t="n">
        <v>152.8932189941406</v>
      </c>
      <c r="I281" t="n">
        <v>123.5187835693359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175.9740295410156</v>
      </c>
      <c r="G282" t="n">
        <v>66.27189636230469</v>
      </c>
      <c r="H282" t="n">
        <v>154.36865234375</v>
      </c>
      <c r="I282" t="n">
        <v>130.5530700683594</v>
      </c>
      <c r="J282" t="n">
        <v>142.5413970947266</v>
      </c>
      <c r="K282" t="n">
        <v>1109.309448242188</v>
      </c>
    </row>
    <row r="283">
      <c r="A283" s="2" t="n">
        <v>44974</v>
      </c>
      <c r="C283" t="n">
        <v>628.6500244140625</v>
      </c>
      <c r="D283" t="n">
        <v>970.5081787109375</v>
      </c>
      <c r="E283" t="n">
        <v>139.6832122802734</v>
      </c>
      <c r="F283" t="n">
        <v>177.6484222412109</v>
      </c>
      <c r="G283" t="n">
        <v>66.89474487304688</v>
      </c>
      <c r="H283" t="n">
        <v>154.9680786132812</v>
      </c>
      <c r="I283" t="n">
        <v>131.1392364501953</v>
      </c>
      <c r="J283" t="n">
        <v>142.0100555419922</v>
      </c>
      <c r="K283" t="n">
        <v>1113.94287109375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178.3018341064453</v>
      </c>
      <c r="G284" t="n">
        <v>66.06427001953125</v>
      </c>
      <c r="H284" t="n">
        <v>154.8297576904297</v>
      </c>
      <c r="I284" t="n">
        <v>129.6737976074219</v>
      </c>
      <c r="J284" t="n">
        <v>143.3384704589844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875.9047241210938</v>
      </c>
      <c r="E285" t="n">
        <v>136.1248168945312</v>
      </c>
      <c r="F285" t="n">
        <v>174.8305511474609</v>
      </c>
      <c r="G285" t="n">
        <v>65.77359771728516</v>
      </c>
      <c r="H285" t="n">
        <v>159.7632598876953</v>
      </c>
      <c r="I285" t="n">
        <v>129.0457153320312</v>
      </c>
      <c r="J285" t="n">
        <v>144.2683715820312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173.0336303710938</v>
      </c>
      <c r="G286" t="n">
        <v>64.19570159912109</v>
      </c>
      <c r="H286" t="n">
        <v>157.2273559570312</v>
      </c>
      <c r="I286" t="n">
        <v>128.6270294189453</v>
      </c>
      <c r="J286" t="n">
        <v>142.5746154785156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175.5247650146484</v>
      </c>
      <c r="G287" t="n">
        <v>64.11266326904297</v>
      </c>
      <c r="H287" t="n">
        <v>156.3974151611328</v>
      </c>
      <c r="I287" t="n">
        <v>129.5063018798828</v>
      </c>
      <c r="J287" t="n">
        <v>141.6446990966797</v>
      </c>
      <c r="K287" t="n">
        <v>1080.755737304688</v>
      </c>
    </row>
    <row r="288">
      <c r="A288" s="2" t="n">
        <v>44981</v>
      </c>
      <c r="C288" t="n">
        <v>486.5</v>
      </c>
      <c r="D288" t="n">
        <v>751.0323486328125</v>
      </c>
      <c r="E288" t="n">
        <v>133.7244567871094</v>
      </c>
      <c r="F288" t="n">
        <v>177.2808532714844</v>
      </c>
      <c r="G288" t="n">
        <v>64.23722076416016</v>
      </c>
      <c r="H288" t="n">
        <v>157.6884155273438</v>
      </c>
      <c r="I288" t="n">
        <v>133.2457580566406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177.1991729736328</v>
      </c>
      <c r="G289" t="n">
        <v>63.82198715209961</v>
      </c>
      <c r="H289" t="n">
        <v>158.9794311523438</v>
      </c>
      <c r="I289" t="n">
        <v>133.4606781005859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175.9331665039062</v>
      </c>
      <c r="G290" t="n">
        <v>63.15760803222656</v>
      </c>
      <c r="H290" t="n">
        <v>157.2273559570312</v>
      </c>
      <c r="I290" t="n">
        <v>130.7097930908203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178.6693572998047</v>
      </c>
      <c r="G291" t="n">
        <v>63.90503311157227</v>
      </c>
      <c r="H291" t="n">
        <v>158.8411102294922</v>
      </c>
      <c r="I291" t="n">
        <v>133.0738372802734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135.1983795166016</v>
      </c>
      <c r="F292" t="n">
        <v>182.0181579589844</v>
      </c>
      <c r="G292" t="n">
        <v>64.69399261474609</v>
      </c>
      <c r="H292" t="n">
        <v>157.5039978027344</v>
      </c>
      <c r="I292" t="n">
        <v>132.4290924072266</v>
      </c>
      <c r="J292" t="n">
        <v>146.3606414794922</v>
      </c>
      <c r="K292" t="n">
        <v>1061.833862304688</v>
      </c>
    </row>
    <row r="293">
      <c r="A293" s="2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182.0998382568359</v>
      </c>
      <c r="G293" t="n">
        <v>64.94313049316406</v>
      </c>
      <c r="H293" t="n">
        <v>159.1638793945312</v>
      </c>
      <c r="I293" t="n">
        <v>132.6010437011719</v>
      </c>
      <c r="J293" t="n">
        <v>147.5230560302734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819.512451171875</v>
      </c>
      <c r="E294" t="n">
        <v>136.6722564697266</v>
      </c>
      <c r="F294" t="n">
        <v>183.6925354003906</v>
      </c>
      <c r="G294" t="n">
        <v>65.81513214111328</v>
      </c>
      <c r="H294" t="n">
        <v>163.0368957519531</v>
      </c>
      <c r="I294" t="n">
        <v>135.9966430664062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183.6517028808594</v>
      </c>
      <c r="G295" t="n">
        <v>65.77359771728516</v>
      </c>
      <c r="H295" t="n">
        <v>164.9273223876953</v>
      </c>
      <c r="I295" t="n">
        <v>136.0396270751953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136.7986145019531</v>
      </c>
      <c r="F296" t="n">
        <v>183.6108703613281</v>
      </c>
      <c r="G296" t="n">
        <v>65.35836029052734</v>
      </c>
      <c r="H296" t="n">
        <v>165.4806060791016</v>
      </c>
      <c r="I296" t="n">
        <v>134.3632965087891</v>
      </c>
      <c r="J296" t="n">
        <v>149.9806365966797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183.2433013916016</v>
      </c>
      <c r="G297" t="n">
        <v>65.52445983886719</v>
      </c>
      <c r="H297" t="n">
        <v>166.6794128417969</v>
      </c>
      <c r="I297" t="n">
        <v>133.9334869384766</v>
      </c>
      <c r="J297" t="n">
        <v>150.4788360595703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180.3437805175781</v>
      </c>
      <c r="G298" t="n">
        <v>64.61093902587891</v>
      </c>
      <c r="H298" t="n">
        <v>165.711181640625</v>
      </c>
      <c r="I298" t="n">
        <v>133.9334869384766</v>
      </c>
      <c r="J298" t="n">
        <v>150.179931640625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137.3670806884766</v>
      </c>
      <c r="F299" t="n">
        <v>180.5479431152344</v>
      </c>
      <c r="G299" t="n">
        <v>64.52788543701172</v>
      </c>
      <c r="H299" t="n">
        <v>164.0513000488281</v>
      </c>
      <c r="I299" t="n">
        <v>131.7843780517578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179.6086578369141</v>
      </c>
      <c r="G300" t="n">
        <v>65.27532196044922</v>
      </c>
      <c r="H300" t="n">
        <v>164.3279266357422</v>
      </c>
      <c r="I300" t="n">
        <v>131.1396179199219</v>
      </c>
      <c r="J300" t="n">
        <v>151.6412200927734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66.35493469238281</v>
      </c>
      <c r="H301" t="n">
        <v>165.6189727783203</v>
      </c>
      <c r="I301" t="n">
        <v>130.8387451171875</v>
      </c>
      <c r="J301" t="n">
        <v>154.1984405517578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147.9791259765625</v>
      </c>
      <c r="F302" t="n">
        <v>181.0380096435547</v>
      </c>
      <c r="G302" t="n">
        <v>65.85665130615234</v>
      </c>
      <c r="H302" t="n">
        <v>163.1752471923828</v>
      </c>
      <c r="I302" t="n">
        <v>131.6553955078125</v>
      </c>
      <c r="J302" t="n">
        <v>152.5711059570312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151.4533538818359</v>
      </c>
      <c r="F303" t="n">
        <v>177.2808532714844</v>
      </c>
      <c r="G303" t="n">
        <v>66.93626403808594</v>
      </c>
      <c r="H303" t="n">
        <v>162.2991943359375</v>
      </c>
      <c r="I303" t="n">
        <v>130.9247131347656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177.2808532714844</v>
      </c>
      <c r="G304" t="n">
        <v>66.06427001953125</v>
      </c>
      <c r="H304" t="n">
        <v>163.3135681152344</v>
      </c>
      <c r="I304" t="n">
        <v>130.2799530029297</v>
      </c>
      <c r="J304" t="n">
        <v>148.2204895019531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934.3450317382812</v>
      </c>
      <c r="E305" t="n">
        <v>148.1475830078125</v>
      </c>
      <c r="F305" t="n">
        <v>174.7488555908203</v>
      </c>
      <c r="G305" t="n">
        <v>66.10579681396484</v>
      </c>
      <c r="H305" t="n">
        <v>160.7776489257812</v>
      </c>
      <c r="I305" t="n">
        <v>130.2799530029297</v>
      </c>
      <c r="J305" t="n">
        <v>148.8514709472656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174.2588195800781</v>
      </c>
      <c r="G306" t="n">
        <v>65.60751342773438</v>
      </c>
      <c r="H306" t="n">
        <v>161.0081634521484</v>
      </c>
      <c r="I306" t="n">
        <v>131.3545532226562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145.4524536132812</v>
      </c>
      <c r="F307" t="n">
        <v>170.256591796875</v>
      </c>
      <c r="G307" t="n">
        <v>65.10922241210938</v>
      </c>
      <c r="H307" t="n">
        <v>159.2560729980469</v>
      </c>
      <c r="I307" t="n">
        <v>128.4317321777344</v>
      </c>
      <c r="J307" t="n">
        <v>147.7223052978516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145.2208709716797</v>
      </c>
      <c r="F308" t="n">
        <v>170.2157592773438</v>
      </c>
      <c r="G308" t="n">
        <v>64.02960205078125</v>
      </c>
      <c r="H308" t="n">
        <v>157.9189605712891</v>
      </c>
      <c r="I308" t="n">
        <v>129.1624145507812</v>
      </c>
      <c r="J308" t="n">
        <v>146.1946258544922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170.6241760253906</v>
      </c>
      <c r="G309" t="n">
        <v>63.86350631713867</v>
      </c>
      <c r="H309" t="n">
        <v>158.6105804443359</v>
      </c>
      <c r="I309" t="n">
        <v>126.5404739379883</v>
      </c>
      <c r="J309" t="n">
        <v>147.5230560302734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173.9320831298828</v>
      </c>
      <c r="G310" t="n">
        <v>63.86350631713867</v>
      </c>
      <c r="H310" t="n">
        <v>160.4548797607422</v>
      </c>
      <c r="I310" t="n">
        <v>128.3887329101562</v>
      </c>
      <c r="J310" t="n">
        <v>147.7555084228516</v>
      </c>
      <c r="K310" t="n">
        <v>1020.132995605469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144.9892272949219</v>
      </c>
      <c r="F311" t="n">
        <v>174.5038299560547</v>
      </c>
      <c r="G311" t="n">
        <v>64.69399261474609</v>
      </c>
      <c r="H311" t="n">
        <v>161.4692687988281</v>
      </c>
      <c r="I311" t="n">
        <v>129.8501434326172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844.4869384765625</v>
      </c>
      <c r="E312" t="n">
        <v>138.9462738037109</v>
      </c>
      <c r="F312" t="n">
        <v>179.8128662109375</v>
      </c>
      <c r="G312" t="n">
        <v>64.36180114746094</v>
      </c>
      <c r="H312" t="n">
        <v>163.9590759277344</v>
      </c>
      <c r="I312" t="n">
        <v>132.0852508544922</v>
      </c>
      <c r="J312" t="n">
        <v>149.1835632324219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181.7322692871094</v>
      </c>
      <c r="G313" t="n">
        <v>64.07112884521484</v>
      </c>
      <c r="H313" t="n">
        <v>162.2069702148438</v>
      </c>
      <c r="I313" t="n">
        <v>131.4404907226562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862.1188354492188</v>
      </c>
      <c r="E314" t="n">
        <v>139.8095550537109</v>
      </c>
      <c r="F314" t="n">
        <v>181.0788421630859</v>
      </c>
      <c r="G314" t="n">
        <v>64.52788543701172</v>
      </c>
      <c r="H314" t="n">
        <v>161.5614624023438</v>
      </c>
      <c r="I314" t="n">
        <v>129.4633178710938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181.3647155761719</v>
      </c>
      <c r="G315" t="n">
        <v>64.61093902587891</v>
      </c>
      <c r="H315" t="n">
        <v>163.774658203125</v>
      </c>
      <c r="I315" t="n">
        <v>135.0940093994141</v>
      </c>
      <c r="J315" t="n">
        <v>152.1393432617188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142.7994689941406</v>
      </c>
      <c r="F316" t="n">
        <v>182.6715545654297</v>
      </c>
      <c r="G316" t="n">
        <v>64.69399261474609</v>
      </c>
      <c r="H316" t="n">
        <v>164.2357177734375</v>
      </c>
      <c r="I316" t="n">
        <v>136.7273406982422</v>
      </c>
      <c r="J316" t="n">
        <v>153.6670532226562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185.9795074462891</v>
      </c>
      <c r="G317" t="n">
        <v>64.77703094482422</v>
      </c>
      <c r="H317" t="n">
        <v>162.11474609375</v>
      </c>
      <c r="I317" t="n">
        <v>135.5238494873047</v>
      </c>
      <c r="J317" t="n">
        <v>150.9770050048828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913.2167358398438</v>
      </c>
      <c r="E318" t="n">
        <v>139.9148406982422</v>
      </c>
      <c r="F318" t="n">
        <v>184.1825866699219</v>
      </c>
      <c r="G318" t="n">
        <v>64.11266326904297</v>
      </c>
      <c r="H318" t="n">
        <v>159.5788421630859</v>
      </c>
      <c r="I318" t="n">
        <v>136.4694366455078</v>
      </c>
      <c r="J318" t="n">
        <v>153.5674438476562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187.5313720703125</v>
      </c>
      <c r="G319" t="n">
        <v>64.15418243408203</v>
      </c>
      <c r="H319" t="n">
        <v>156.3974151611328</v>
      </c>
      <c r="I319" t="n">
        <v>137.6729583740234</v>
      </c>
      <c r="J319" t="n">
        <v>157.1874542236328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140.9886779785156</v>
      </c>
      <c r="F320" t="n">
        <v>189.6550140380859</v>
      </c>
      <c r="G320" t="n">
        <v>64.77703094482422</v>
      </c>
      <c r="H320" t="n">
        <v>156.8584899902344</v>
      </c>
      <c r="I320" t="n">
        <v>137.6299896240234</v>
      </c>
      <c r="J320" t="n">
        <v>152.9696350097656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188.1847991943359</v>
      </c>
      <c r="G321" t="n">
        <v>65.23380279541016</v>
      </c>
      <c r="H321" t="n">
        <v>154.0920257568359</v>
      </c>
      <c r="I321" t="n">
        <v>137.6299896240234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187.4905548095703</v>
      </c>
      <c r="G322" t="n">
        <v>64.94313049316406</v>
      </c>
      <c r="H322" t="n">
        <v>156.4896240234375</v>
      </c>
      <c r="I322" t="n">
        <v>136.8132934570312</v>
      </c>
      <c r="J322" t="n">
        <v>153.3681945800781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916.8629760742188</v>
      </c>
      <c r="E323" t="n">
        <v>145.7893676757812</v>
      </c>
      <c r="F323" t="n">
        <v>187.89892578125</v>
      </c>
      <c r="G323" t="n">
        <v>64.98464202880859</v>
      </c>
      <c r="H323" t="n">
        <v>156.4896240234375</v>
      </c>
      <c r="I323" t="n">
        <v>137.2001495361328</v>
      </c>
      <c r="J323" t="n">
        <v>153.7999114990234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146.2104644775391</v>
      </c>
      <c r="F324" t="n">
        <v>189.1240844726562</v>
      </c>
      <c r="G324" t="n">
        <v>64.98464202880859</v>
      </c>
      <c r="H324" t="n">
        <v>157.6423034667969</v>
      </c>
      <c r="I324" t="n">
        <v>137.7589111328125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65.15074157714844</v>
      </c>
      <c r="H325" t="n">
        <v>157.7806549072266</v>
      </c>
      <c r="I325" t="n">
        <v>138.102783203125</v>
      </c>
      <c r="J325" t="n">
        <v>154.6966094970703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187.6538848876953</v>
      </c>
      <c r="G326" t="n">
        <v>65.15074157714844</v>
      </c>
      <c r="H326" t="n">
        <v>156.6279296875</v>
      </c>
      <c r="I326" t="n">
        <v>138.5326080322266</v>
      </c>
      <c r="J326" t="n">
        <v>158.2834167480469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189.2874603271484</v>
      </c>
      <c r="G327" t="n">
        <v>66.81169891357422</v>
      </c>
      <c r="H327" t="n">
        <v>157.6423034667969</v>
      </c>
      <c r="I327" t="n">
        <v>137.5869903564453</v>
      </c>
      <c r="J327" t="n">
        <v>156.7224884033203</v>
      </c>
      <c r="K327" t="n">
        <v>1085.115356445312</v>
      </c>
    </row>
    <row r="328">
      <c r="A328" s="2" t="n">
        <v>45044</v>
      </c>
      <c r="C328" t="n">
        <v>951</v>
      </c>
      <c r="D328" t="n">
        <v>944.03515625</v>
      </c>
      <c r="E328" t="n">
        <v>150.5900421142578</v>
      </c>
      <c r="F328" t="n">
        <v>190.3900909423828</v>
      </c>
      <c r="G328" t="n">
        <v>67.60064697265625</v>
      </c>
      <c r="H328" t="n">
        <v>158.6105804443359</v>
      </c>
      <c r="I328" t="n">
        <v>136.6413726806641</v>
      </c>
      <c r="J328" t="n">
        <v>157.5859832763672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958.0707397460938</v>
      </c>
      <c r="E329" t="n">
        <v>152.0639495849609</v>
      </c>
      <c r="F329" t="n">
        <v>192.8404083251953</v>
      </c>
      <c r="G329" t="n">
        <v>68.2235107421875</v>
      </c>
      <c r="H329" t="n">
        <v>161.9303131103516</v>
      </c>
      <c r="I329" t="n">
        <v>141.1975250244141</v>
      </c>
      <c r="J329" t="n">
        <v>159.47900390625</v>
      </c>
      <c r="K329" t="n">
        <v>1114.331176757812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151.9376220703125</v>
      </c>
      <c r="F330" t="n">
        <v>193.4938354492188</v>
      </c>
      <c r="G330" t="n">
        <v>68.68026733398438</v>
      </c>
      <c r="H330" t="n">
        <v>162.6219635009766</v>
      </c>
      <c r="I330" t="n">
        <v>138.5326080322266</v>
      </c>
      <c r="J330" t="n">
        <v>159.2133026123047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929.250244140625</v>
      </c>
      <c r="E331" t="n">
        <v>155.1170196533203</v>
      </c>
      <c r="F331" t="n">
        <v>193.9430541992188</v>
      </c>
      <c r="G331" t="n">
        <v>69.17855072021484</v>
      </c>
      <c r="H331" t="n">
        <v>162.6219635009766</v>
      </c>
      <c r="I331" t="n">
        <v>138.4036560058594</v>
      </c>
      <c r="J331" t="n">
        <v>158.6487274169922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193.9021911621094</v>
      </c>
      <c r="G332" t="n">
        <v>68.76331329345703</v>
      </c>
      <c r="H332" t="n">
        <v>160.6854248046875</v>
      </c>
      <c r="I332" t="n">
        <v>137.8018798828125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190.1859130859375</v>
      </c>
      <c r="G333" t="n">
        <v>69.13703155517578</v>
      </c>
      <c r="H333" t="n">
        <v>163.2674560546875</v>
      </c>
      <c r="I333" t="n">
        <v>141.8422546386719</v>
      </c>
      <c r="J333" t="n">
        <v>162.5675964355469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193.0446166992188</v>
      </c>
      <c r="G334" t="n">
        <v>69.75988006591797</v>
      </c>
      <c r="H334" t="n">
        <v>162.2991943359375</v>
      </c>
      <c r="I334" t="n">
        <v>142.0571746826172</v>
      </c>
      <c r="J334" t="n">
        <v>161.6709136962891</v>
      </c>
      <c r="K334" t="n">
        <v>1131.90625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193.2079620361328</v>
      </c>
      <c r="G335" t="n">
        <v>69.96749877929688</v>
      </c>
      <c r="H335" t="n">
        <v>163.2674560546875</v>
      </c>
      <c r="I335" t="n">
        <v>143.5185852050781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854.1770629882812</v>
      </c>
      <c r="E336" t="n">
        <v>156.8856811523438</v>
      </c>
      <c r="F336" t="n">
        <v>192.8812408447266</v>
      </c>
      <c r="G336" t="n">
        <v>69.71836090087891</v>
      </c>
      <c r="H336" t="n">
        <v>165.5728454589844</v>
      </c>
      <c r="I336" t="n">
        <v>143.6045379638672</v>
      </c>
      <c r="J336" t="n">
        <v>165.0916595458984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152.4008178710938</v>
      </c>
      <c r="F337" t="n">
        <v>191.9828033447266</v>
      </c>
      <c r="G337" t="n">
        <v>69.38616180419922</v>
      </c>
      <c r="H337" t="n">
        <v>161.3309326171875</v>
      </c>
      <c r="I337" t="n">
        <v>142.2720947265625</v>
      </c>
      <c r="J337" t="n">
        <v>160.574951171875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776.6561889648438</v>
      </c>
      <c r="E338" t="n">
        <v>150.3373870849609</v>
      </c>
      <c r="F338" t="n">
        <v>194.1472473144531</v>
      </c>
      <c r="G338" t="n">
        <v>69.92597198486328</v>
      </c>
      <c r="H338" t="n">
        <v>162.2530822753906</v>
      </c>
      <c r="I338" t="n">
        <v>142.3580322265625</v>
      </c>
      <c r="J338" t="n">
        <v>161.5712738037109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737.845947265625</v>
      </c>
      <c r="E339" t="n">
        <v>152.5692749023438</v>
      </c>
      <c r="F339" t="n">
        <v>196.8017425537109</v>
      </c>
      <c r="G339" t="n">
        <v>72.25131225585938</v>
      </c>
      <c r="H339" t="n">
        <v>163.6363067626953</v>
      </c>
      <c r="I339" t="n">
        <v>144.4212036132812</v>
      </c>
      <c r="J339" t="n">
        <v>159.8110809326172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700.9835205078125</v>
      </c>
      <c r="E340" t="n">
        <v>153.6010131835938</v>
      </c>
      <c r="F340" t="n">
        <v>197.3326568603516</v>
      </c>
      <c r="G340" t="n">
        <v>72.70806884765625</v>
      </c>
      <c r="H340" t="n">
        <v>162.2991943359375</v>
      </c>
      <c r="I340" t="n">
        <v>143.7764892578125</v>
      </c>
      <c r="J340" t="n">
        <v>158.6155242919922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151.8955230712891</v>
      </c>
      <c r="F341" t="n">
        <v>195.6991119384766</v>
      </c>
      <c r="G341" t="n">
        <v>71.42082977294922</v>
      </c>
      <c r="H341" t="n">
        <v>161.4692687988281</v>
      </c>
      <c r="I341" t="n">
        <v>143.0028076171875</v>
      </c>
      <c r="J341" t="n">
        <v>156.5232238769531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151.7270660400391</v>
      </c>
      <c r="F342" t="n">
        <v>195.9441223144531</v>
      </c>
      <c r="G342" t="n">
        <v>71.46235656738281</v>
      </c>
      <c r="H342" t="n">
        <v>159.8093872070312</v>
      </c>
      <c r="I342" t="n">
        <v>141.7563171386719</v>
      </c>
      <c r="J342" t="n">
        <v>155.2279968261719</v>
      </c>
      <c r="K342" t="n">
        <v>1114.741821289062</v>
      </c>
    </row>
    <row r="343">
      <c r="A343" s="2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194.9640197753906</v>
      </c>
      <c r="G343" t="n">
        <v>72.37587738037109</v>
      </c>
      <c r="H343" t="n">
        <v>160.5471038818359</v>
      </c>
      <c r="I343" t="n">
        <v>142.3580322265625</v>
      </c>
      <c r="J343" t="n">
        <v>155.6597290039062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195.4540863037109</v>
      </c>
      <c r="G344" t="n">
        <v>73.91224670410156</v>
      </c>
      <c r="H344" t="n">
        <v>160.5931854248047</v>
      </c>
      <c r="I344" t="n">
        <v>141.8422546386719</v>
      </c>
      <c r="J344" t="n">
        <v>155.4936676025391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152.9903717041016</v>
      </c>
      <c r="F345" t="n">
        <v>196.8426055908203</v>
      </c>
      <c r="G345" t="n">
        <v>74.45206451416016</v>
      </c>
      <c r="H345" t="n">
        <v>161.3309326171875</v>
      </c>
      <c r="I345" t="n">
        <v>142.9168090820312</v>
      </c>
      <c r="J345" t="n">
        <v>156.6228485107422</v>
      </c>
      <c r="K345" t="n">
        <v>1113.965942382812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152.9903717041016</v>
      </c>
      <c r="F346" t="n">
        <v>196.0666809082031</v>
      </c>
      <c r="G346" t="n">
        <v>74.03682708740234</v>
      </c>
      <c r="H346" t="n">
        <v>160.9159545898438</v>
      </c>
      <c r="I346" t="n">
        <v>142.7019195556641</v>
      </c>
      <c r="J346" t="n">
        <v>158.0509185791016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74.90883636474609</v>
      </c>
      <c r="H347" t="n">
        <v>160.9159545898438</v>
      </c>
      <c r="I347" t="n">
        <v>140.7677154541016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74.78425598144531</v>
      </c>
      <c r="H348" t="n">
        <v>162.5758209228516</v>
      </c>
      <c r="I348" t="n">
        <v>136.6843719482422</v>
      </c>
      <c r="J348" t="n">
        <v>155.7593536376953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199.5379486083984</v>
      </c>
      <c r="G349" t="n">
        <v>74.99187469482422</v>
      </c>
      <c r="H349" t="n">
        <v>163.0368957519531</v>
      </c>
      <c r="I349" t="n">
        <v>136.555419921875</v>
      </c>
      <c r="J349" t="n">
        <v>156.1578826904297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663.471923828125</v>
      </c>
      <c r="E350" t="n">
        <v>153.0746154785156</v>
      </c>
      <c r="F350" t="n">
        <v>197.0467834472656</v>
      </c>
      <c r="G350" t="n">
        <v>74.74273681640625</v>
      </c>
      <c r="H350" t="n">
        <v>160.3165740966797</v>
      </c>
      <c r="I350" t="n">
        <v>133.1597747802734</v>
      </c>
      <c r="J350" t="n">
        <v>155.3276062011719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75.15797424316406</v>
      </c>
      <c r="H351" t="n">
        <v>160.8237457275391</v>
      </c>
      <c r="I351" t="n">
        <v>132.0852508544922</v>
      </c>
      <c r="J351" t="n">
        <v>154.7630462646484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188.5932159423828</v>
      </c>
      <c r="G352" t="n">
        <v>74.57663726806641</v>
      </c>
      <c r="H352" t="n">
        <v>160.9620666503906</v>
      </c>
      <c r="I352" t="n">
        <v>132.9878692626953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187.613037109375</v>
      </c>
      <c r="G353" t="n">
        <v>74.119873046875</v>
      </c>
      <c r="H353" t="n">
        <v>160.5471038818359</v>
      </c>
      <c r="I353" t="n">
        <v>133.5896148681641</v>
      </c>
      <c r="J353" t="n">
        <v>156.4900207519531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186.0611572265625</v>
      </c>
      <c r="G354" t="n">
        <v>74.24444580078125</v>
      </c>
      <c r="H354" t="n">
        <v>161.7459106445312</v>
      </c>
      <c r="I354" t="n">
        <v>132.0852508544922</v>
      </c>
      <c r="J354" t="n">
        <v>156.2907257080078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188.4298248291016</v>
      </c>
      <c r="G355" t="n">
        <v>75.44863891601562</v>
      </c>
      <c r="H355" t="n">
        <v>163.5440979003906</v>
      </c>
      <c r="I355" t="n">
        <v>132.2571563720703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186.3061981201172</v>
      </c>
      <c r="G356" t="n">
        <v>74.78425598144531</v>
      </c>
      <c r="H356" t="n">
        <v>167.8782196044922</v>
      </c>
      <c r="I356" t="n">
        <v>134.1913909912109</v>
      </c>
      <c r="J356" t="n">
        <v>160.5085296630859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185.9386444091797</v>
      </c>
      <c r="G357" t="n">
        <v>74.99187469482422</v>
      </c>
      <c r="H357" t="n">
        <v>168.5698547363281</v>
      </c>
      <c r="I357" t="n">
        <v>132.6010437011719</v>
      </c>
      <c r="J357" t="n">
        <v>162.6672515869141</v>
      </c>
      <c r="K357" t="n">
        <v>1133.001953125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187.0413055419922</v>
      </c>
      <c r="G358" t="n">
        <v>76.27909851074219</v>
      </c>
      <c r="H358" t="n">
        <v>171.2440795898438</v>
      </c>
      <c r="I358" t="n">
        <v>133.2887420654297</v>
      </c>
      <c r="J358" t="n">
        <v>160.5085296630859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76.32064056396484</v>
      </c>
      <c r="H359" t="n">
        <v>170.9213409423828</v>
      </c>
      <c r="I359" t="n">
        <v>133.8045043945312</v>
      </c>
      <c r="J359" t="n">
        <v>160.9070434570312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187.0004730224609</v>
      </c>
      <c r="G360" t="n">
        <v>77.35873413085938</v>
      </c>
      <c r="H360" t="n">
        <v>172.6273193359375</v>
      </c>
      <c r="I360" t="n">
        <v>135.6957550048828</v>
      </c>
      <c r="J360" t="n">
        <v>163.7299652099609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159.5597686767578</v>
      </c>
      <c r="F361" t="n">
        <v>186.714599609375</v>
      </c>
      <c r="G361" t="n">
        <v>77.15110778808594</v>
      </c>
      <c r="H361" t="n">
        <v>172.1662292480469</v>
      </c>
      <c r="I361" t="n">
        <v>135.5238494873047</v>
      </c>
      <c r="J361" t="n">
        <v>163.69677734375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158.6753997802734</v>
      </c>
      <c r="F362" t="n">
        <v>186.6737823486328</v>
      </c>
      <c r="G362" t="n">
        <v>76.52825164794922</v>
      </c>
      <c r="H362" t="n">
        <v>173.5494842529297</v>
      </c>
      <c r="I362" t="n">
        <v>134.9650573730469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157.8121490478516</v>
      </c>
      <c r="F363" t="n">
        <v>185.5302734375</v>
      </c>
      <c r="G363" t="n">
        <v>76.32064056396484</v>
      </c>
      <c r="H363" t="n">
        <v>171.3824157714844</v>
      </c>
      <c r="I363" t="n">
        <v>135.6527862548828</v>
      </c>
      <c r="J363" t="n">
        <v>161.4716339111328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185.6119537353516</v>
      </c>
      <c r="G364" t="n">
        <v>76.32064056396484</v>
      </c>
      <c r="H364" t="n">
        <v>172.9039916992188</v>
      </c>
      <c r="I364" t="n">
        <v>135.1799774169922</v>
      </c>
      <c r="J364" t="n">
        <v>165.2245025634766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156.990966796875</v>
      </c>
      <c r="F365" t="n">
        <v>186.5920867919922</v>
      </c>
      <c r="G365" t="n">
        <v>76.40367889404297</v>
      </c>
      <c r="H365" t="n">
        <v>172.9039916992188</v>
      </c>
      <c r="I365" t="n">
        <v>137.7159423828125</v>
      </c>
      <c r="J365" t="n">
        <v>171.5013427734375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185.3669281005859</v>
      </c>
      <c r="G366" t="n">
        <v>76.40367889404297</v>
      </c>
      <c r="H366" t="n">
        <v>170.1375274658203</v>
      </c>
      <c r="I366" t="n">
        <v>136.6413726806641</v>
      </c>
      <c r="J366" t="n">
        <v>168.4127197265625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151.4322967529297</v>
      </c>
      <c r="F367" t="n">
        <v>184.5093078613281</v>
      </c>
      <c r="G367" t="n">
        <v>74.16140747070312</v>
      </c>
      <c r="H367" t="n">
        <v>172.1662292480469</v>
      </c>
      <c r="I367" t="n">
        <v>134.8790893554688</v>
      </c>
      <c r="J367" t="n">
        <v>166.1211853027344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150.8848114013672</v>
      </c>
      <c r="F368" t="n">
        <v>183.2024993896484</v>
      </c>
      <c r="G368" t="n">
        <v>74.3690185546875</v>
      </c>
      <c r="H368" t="n">
        <v>170.5063781738281</v>
      </c>
      <c r="I368" t="n">
        <v>134.8790893554688</v>
      </c>
      <c r="J368" t="n">
        <v>165.0584411621094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151.7481231689453</v>
      </c>
      <c r="F369" t="n">
        <v>183.896728515625</v>
      </c>
      <c r="G369" t="n">
        <v>74.20291900634766</v>
      </c>
      <c r="H369" t="n">
        <v>171.5668640136719</v>
      </c>
      <c r="I369" t="n">
        <v>135.6957550048828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75.28253936767578</v>
      </c>
      <c r="H370" t="n">
        <v>174.3794403076172</v>
      </c>
      <c r="I370" t="n">
        <v>136.2975158691406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75.82234954833984</v>
      </c>
      <c r="H371" t="n">
        <v>174.4255218505859</v>
      </c>
      <c r="I371" t="n">
        <v>137.8018798828125</v>
      </c>
      <c r="J371" t="n">
        <v>169.4754791259766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189.2057647705078</v>
      </c>
      <c r="G372" t="n">
        <v>79.10272216796875</v>
      </c>
      <c r="H372" t="n">
        <v>176.3620452880859</v>
      </c>
      <c r="I372" t="n">
        <v>140.0370025634766</v>
      </c>
      <c r="J372" t="n">
        <v>166.3868713378906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189.3282928466797</v>
      </c>
      <c r="G373" t="n">
        <v>78.60443878173828</v>
      </c>
      <c r="H373" t="n">
        <v>178.944091796875</v>
      </c>
      <c r="I373" t="n">
        <v>138.5756072998047</v>
      </c>
      <c r="J373" t="n">
        <v>165.7890777587891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189.0015869140625</v>
      </c>
      <c r="G374" t="n">
        <v>79.31034851074219</v>
      </c>
      <c r="H374" t="n">
        <v>178.3446807861328</v>
      </c>
      <c r="I374" t="n">
        <v>139.9510192871094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191.615234375</v>
      </c>
      <c r="G375" t="n">
        <v>81.88481903076172</v>
      </c>
      <c r="H375" t="n">
        <v>181.4339141845703</v>
      </c>
      <c r="I375" t="n">
        <v>142.1861267089844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191.1251983642578</v>
      </c>
      <c r="G376" t="n">
        <v>82.38309478759766</v>
      </c>
      <c r="H376" t="n">
        <v>177.6069488525391</v>
      </c>
      <c r="I376" t="n">
        <v>140.5527801513672</v>
      </c>
      <c r="J376" t="n">
        <v>169.6747589111328</v>
      </c>
      <c r="K376" t="n">
        <v>1202.229614257812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162.6339111328125</v>
      </c>
      <c r="F377" t="n">
        <v>190.9209899902344</v>
      </c>
      <c r="G377" t="n">
        <v>80.88824462890625</v>
      </c>
      <c r="H377" t="n">
        <v>176.6386871337891</v>
      </c>
      <c r="I377" t="n">
        <v>139.9080505371094</v>
      </c>
      <c r="J377" t="n">
        <v>166.0547637939453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191.1251983642578</v>
      </c>
      <c r="G378" t="n">
        <v>81.46957397460938</v>
      </c>
      <c r="H378" t="n">
        <v>177.4225311279297</v>
      </c>
      <c r="I378" t="n">
        <v>141.4983825683594</v>
      </c>
      <c r="J378" t="n">
        <v>168.3795166015625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162.6339111328125</v>
      </c>
      <c r="F379" t="n">
        <v>191.4518890380859</v>
      </c>
      <c r="G379" t="n">
        <v>81.30348205566406</v>
      </c>
      <c r="H379" t="n">
        <v>175.9470825195312</v>
      </c>
      <c r="I379" t="n">
        <v>144.1203308105469</v>
      </c>
      <c r="J379" t="n">
        <v>167.4164276123047</v>
      </c>
      <c r="K379" t="n">
        <v>1263.468383789062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159.8334655761719</v>
      </c>
      <c r="F380" t="n">
        <v>187.7763824462891</v>
      </c>
      <c r="G380" t="n">
        <v>79.89167022705078</v>
      </c>
      <c r="H380" t="n">
        <v>173.2728271484375</v>
      </c>
      <c r="I380" t="n">
        <v>144.2492828369141</v>
      </c>
      <c r="J380" t="n">
        <v>161.4716339111328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188.7157135009766</v>
      </c>
      <c r="G381" t="n">
        <v>80.22386169433594</v>
      </c>
      <c r="H381" t="n">
        <v>172.8578643798828</v>
      </c>
      <c r="I381" t="n">
        <v>145.4957733154297</v>
      </c>
      <c r="J381" t="n">
        <v>159.4457855224609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160.7599029541016</v>
      </c>
      <c r="F382" t="n">
        <v>188.0214233398438</v>
      </c>
      <c r="G382" t="n">
        <v>80.84671020507812</v>
      </c>
      <c r="H382" t="n">
        <v>171.9818267822266</v>
      </c>
      <c r="I382" t="n">
        <v>143.0457611083984</v>
      </c>
      <c r="J382" t="n">
        <v>160.0767822265625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81.05433654785156</v>
      </c>
      <c r="H383" t="n">
        <v>172.7656402587891</v>
      </c>
      <c r="I383" t="n">
        <v>143.4755859375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81.59414672851562</v>
      </c>
      <c r="H384" t="n">
        <v>177.5608367919922</v>
      </c>
      <c r="I384" t="n">
        <v>143.3466491699219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163.370849609375</v>
      </c>
      <c r="F385" t="n">
        <v>187.6538848876953</v>
      </c>
      <c r="G385" t="n">
        <v>82.00937652587891</v>
      </c>
      <c r="H385" t="n">
        <v>177.8835906982422</v>
      </c>
      <c r="I385" t="n">
        <v>143.7334899902344</v>
      </c>
      <c r="J385" t="n">
        <v>162.2355041503906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164.5078582763672</v>
      </c>
      <c r="F386" t="n">
        <v>187.0413055419922</v>
      </c>
      <c r="G386" t="n">
        <v>82.50767517089844</v>
      </c>
      <c r="H386" t="n">
        <v>179.912353515625</v>
      </c>
      <c r="I386" t="n">
        <v>146.6133270263672</v>
      </c>
      <c r="J386" t="n">
        <v>162.1358489990234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188.6340026855469</v>
      </c>
      <c r="G387" t="n">
        <v>82.92290496826172</v>
      </c>
      <c r="H387" t="n">
        <v>180.6500701904297</v>
      </c>
      <c r="I387" t="n">
        <v>147.0001525878906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82.21700286865234</v>
      </c>
      <c r="H388" t="n">
        <v>185.0303039550781</v>
      </c>
      <c r="I388" t="n">
        <v>148.7194671630859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82.71528625488281</v>
      </c>
      <c r="H389" t="n">
        <v>185.9063415527344</v>
      </c>
      <c r="I389" t="n">
        <v>148.6764984130859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187.0821685791016</v>
      </c>
      <c r="G390" t="n">
        <v>81.88481903076172</v>
      </c>
      <c r="H390" t="n">
        <v>186.2291107177734</v>
      </c>
      <c r="I390" t="n">
        <v>147.0001525878906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185.4894256591797</v>
      </c>
      <c r="G391" t="n">
        <v>81.58502197265625</v>
      </c>
      <c r="H391" t="n">
        <v>193.6524353027344</v>
      </c>
      <c r="I391" t="n">
        <v>147.6878814697266</v>
      </c>
      <c r="J391" t="n">
        <v>171.5013427734375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187.2454986572266</v>
      </c>
      <c r="G392" t="n">
        <v>80.30022430419922</v>
      </c>
      <c r="H392" t="n">
        <v>201.3524627685547</v>
      </c>
      <c r="I392" t="n">
        <v>152.2010498046875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196.3117218017578</v>
      </c>
      <c r="G393" t="n">
        <v>80.51435852050781</v>
      </c>
      <c r="H393" t="n">
        <v>207.6230926513672</v>
      </c>
      <c r="I393" t="n">
        <v>151.9001770019531</v>
      </c>
      <c r="J393" t="n">
        <v>167.2503509521484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191.5744323730469</v>
      </c>
      <c r="G394" t="n">
        <v>80.38587188720703</v>
      </c>
      <c r="H394" t="n">
        <v>202.0440521240234</v>
      </c>
      <c r="I394" t="n">
        <v>151.2554321289062</v>
      </c>
      <c r="J394" t="n">
        <v>165.0916595458984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80.08609008789062</v>
      </c>
      <c r="H395" t="n">
        <v>202.9662170410156</v>
      </c>
      <c r="I395" t="n">
        <v>147.9457550048828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79.05825805664062</v>
      </c>
      <c r="H396" t="n">
        <v>200.9835662841797</v>
      </c>
      <c r="I396" t="n">
        <v>149.0203247070312</v>
      </c>
      <c r="J396" t="n">
        <v>164.2945709228516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190.2675476074219</v>
      </c>
      <c r="G397" t="n">
        <v>79.52935028076172</v>
      </c>
      <c r="H397" t="n">
        <v>200.9835662841797</v>
      </c>
      <c r="I397" t="n">
        <v>148.6764984130859</v>
      </c>
      <c r="J397" t="n">
        <v>164.6930999755859</v>
      </c>
      <c r="K397" t="n">
        <v>1248.244140625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150.6953430175781</v>
      </c>
      <c r="F398" t="n">
        <v>188.0622711181641</v>
      </c>
      <c r="G398" t="n">
        <v>79.10107421875</v>
      </c>
      <c r="H398" t="n">
        <v>200.6147155761719</v>
      </c>
      <c r="I398" t="n">
        <v>149.0203247070312</v>
      </c>
      <c r="J398" t="n">
        <v>163.5418853759766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191.7377471923828</v>
      </c>
      <c r="G399" t="n">
        <v>80.42869567871094</v>
      </c>
      <c r="H399" t="n">
        <v>201.6752014160156</v>
      </c>
      <c r="I399" t="n">
        <v>152.0720977783203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80.38587188720703</v>
      </c>
      <c r="H400" t="n">
        <v>200.4763793945312</v>
      </c>
      <c r="I400" t="n">
        <v>153.5764617919922</v>
      </c>
      <c r="J400" t="n">
        <v>163.7450561523438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191.8602905273438</v>
      </c>
      <c r="G401" t="n">
        <v>80.08609008789062</v>
      </c>
      <c r="H401" t="n">
        <v>199.1673126220703</v>
      </c>
      <c r="I401" t="n">
        <v>152.3300018310547</v>
      </c>
      <c r="J401" t="n">
        <v>165.4380187988281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151.8224487304688</v>
      </c>
      <c r="F402" t="n">
        <v>191.0435028076172</v>
      </c>
      <c r="G402" t="n">
        <v>79.31520080566406</v>
      </c>
      <c r="H402" t="n">
        <v>199.1673126220703</v>
      </c>
      <c r="I402" t="n">
        <v>153.0177154541016</v>
      </c>
      <c r="J402" t="n">
        <v>165.5734558105469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79.91478729248047</v>
      </c>
      <c r="H403" t="n">
        <v>203.3283233642578</v>
      </c>
      <c r="I403" t="n">
        <v>153.9203338623047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151.9928131103516</v>
      </c>
      <c r="F404" t="n">
        <v>189.7366790771484</v>
      </c>
      <c r="G404" t="n">
        <v>79.01541900634766</v>
      </c>
      <c r="H404" t="n">
        <v>201.7387237548828</v>
      </c>
      <c r="I404" t="n">
        <v>152.8027954101562</v>
      </c>
      <c r="J404" t="n">
        <v>165.0317230224609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189.0302581787109</v>
      </c>
      <c r="G405" t="n">
        <v>78.28736877441406</v>
      </c>
      <c r="H405" t="n">
        <v>201.1776733398438</v>
      </c>
      <c r="I405" t="n">
        <v>151.1217498779297</v>
      </c>
      <c r="J405" t="n">
        <v>163.2032775878906</v>
      </c>
      <c r="K405" t="n">
        <v>1264.54052734375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191.2326354980469</v>
      </c>
      <c r="G406" t="n">
        <v>78.80128479003906</v>
      </c>
      <c r="H406" t="n">
        <v>204.5906524658203</v>
      </c>
      <c r="I406" t="n">
        <v>151.7682952880859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191.7728424072266</v>
      </c>
      <c r="G407" t="n">
        <v>78.67279815673828</v>
      </c>
      <c r="H407" t="n">
        <v>207.3023223876953</v>
      </c>
      <c r="I407" t="n">
        <v>151.8545379638672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146.8192138671875</v>
      </c>
      <c r="F408" t="n">
        <v>191.8975219726562</v>
      </c>
      <c r="G408" t="n">
        <v>78.20171356201172</v>
      </c>
      <c r="H408" t="n">
        <v>207.3023223876953</v>
      </c>
      <c r="I408" t="n">
        <v>151.2941741943359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149.5656585693359</v>
      </c>
      <c r="F409" t="n">
        <v>190.5261993408203</v>
      </c>
      <c r="G409" t="n">
        <v>79.01541900634766</v>
      </c>
      <c r="H409" t="n">
        <v>206.5075073242188</v>
      </c>
      <c r="I409" t="n">
        <v>149.2251739501953</v>
      </c>
      <c r="J409" t="n">
        <v>166.7924346923828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149.1398468017578</v>
      </c>
      <c r="F410" t="n">
        <v>189.2380218505859</v>
      </c>
      <c r="G410" t="n">
        <v>78.62998199462891</v>
      </c>
      <c r="H410" t="n">
        <v>203.7490692138672</v>
      </c>
      <c r="I410" t="n">
        <v>150.6044921875</v>
      </c>
      <c r="J410" t="n">
        <v>163.8805084228516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78.71563720703125</v>
      </c>
      <c r="H411" t="n">
        <v>204.4971313476562</v>
      </c>
      <c r="I411" t="n">
        <v>151.0355377197266</v>
      </c>
      <c r="J411" t="n">
        <v>168.2822418212891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191.1079406738281</v>
      </c>
      <c r="G412" t="n">
        <v>78.71563720703125</v>
      </c>
      <c r="H412" t="n">
        <v>206.7412719726562</v>
      </c>
      <c r="I412" t="n">
        <v>151.4665832519531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190.1106719970703</v>
      </c>
      <c r="G413" t="n">
        <v>77.73061370849609</v>
      </c>
      <c r="H413" t="n">
        <v>206.0867309570312</v>
      </c>
      <c r="I413" t="n">
        <v>151.5096740722656</v>
      </c>
      <c r="J413" t="n">
        <v>167.3341522216797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191.1910705566406</v>
      </c>
      <c r="G414" t="n">
        <v>76.31733703613281</v>
      </c>
      <c r="H414" t="n">
        <v>205.9932098388672</v>
      </c>
      <c r="I414" t="n">
        <v>150.1303863525391</v>
      </c>
      <c r="J414" t="n">
        <v>165.6073150634766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76.27451324462891</v>
      </c>
      <c r="H415" t="n">
        <v>215.7178497314453</v>
      </c>
      <c r="I415" t="n">
        <v>156.6821441650391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146.7766418457031</v>
      </c>
      <c r="F416" t="n">
        <v>205.9428405761719</v>
      </c>
      <c r="G416" t="n">
        <v>77.13104248046875</v>
      </c>
      <c r="H416" t="n">
        <v>220.4866333007812</v>
      </c>
      <c r="I416" t="n">
        <v>157.7166290283203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212.2175140380859</v>
      </c>
      <c r="G417" t="n">
        <v>78.24454498291016</v>
      </c>
      <c r="H417" t="n">
        <v>219.3645629882812</v>
      </c>
      <c r="I417" t="n">
        <v>157.8459625244141</v>
      </c>
      <c r="J417" t="n">
        <v>172.2099609375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212.5914916992188</v>
      </c>
      <c r="G418" t="n">
        <v>78.24454498291016</v>
      </c>
      <c r="H418" t="n">
        <v>216.8399047851562</v>
      </c>
      <c r="I418" t="n">
        <v>157.8028411865234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78.54431915283203</v>
      </c>
      <c r="H419" t="n">
        <v>218.8970336914062</v>
      </c>
      <c r="I419" t="n">
        <v>156.6821441650391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154.121826171875</v>
      </c>
      <c r="F420" t="n">
        <v>234.4490356445312</v>
      </c>
      <c r="G420" t="n">
        <v>80.51435852050781</v>
      </c>
      <c r="H420" t="n">
        <v>224.6475982666016</v>
      </c>
      <c r="I420" t="n">
        <v>159.0097198486328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231.8311157226562</v>
      </c>
      <c r="G421" t="n">
        <v>81.54219818115234</v>
      </c>
      <c r="H421" t="n">
        <v>227.3125610351562</v>
      </c>
      <c r="I421" t="n">
        <v>158.1045532226562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225.0162200927734</v>
      </c>
      <c r="G422" t="n">
        <v>78.41584014892578</v>
      </c>
      <c r="H422" t="n">
        <v>219.8320922851562</v>
      </c>
      <c r="I422" t="n">
        <v>155.9493713378906</v>
      </c>
      <c r="J422" t="n">
        <v>172.7291107177734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232.4128723144531</v>
      </c>
      <c r="G423" t="n">
        <v>79.74348449707031</v>
      </c>
      <c r="H423" t="n">
        <v>221.7489318847656</v>
      </c>
      <c r="I423" t="n">
        <v>158.5355834960938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230.6675872802734</v>
      </c>
      <c r="G424" t="n">
        <v>81.07110595703125</v>
      </c>
      <c r="H424" t="n">
        <v>222.4969940185547</v>
      </c>
      <c r="I424" t="n">
        <v>161.9839019775391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232.1219940185547</v>
      </c>
      <c r="G425" t="n">
        <v>78.75846862792969</v>
      </c>
      <c r="H425" t="n">
        <v>220.8606567382812</v>
      </c>
      <c r="I425" t="n">
        <v>160.9062957763672</v>
      </c>
      <c r="J425" t="n">
        <v>175.2573089599609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233.7425994873047</v>
      </c>
      <c r="G426" t="n">
        <v>79.31520080566406</v>
      </c>
      <c r="H426" t="n">
        <v>225.5359191894531</v>
      </c>
      <c r="I426" t="n">
        <v>160.9925079345703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236.2774353027344</v>
      </c>
      <c r="G427" t="n">
        <v>78.67279815673828</v>
      </c>
      <c r="H427" t="n">
        <v>226.0502166748047</v>
      </c>
      <c r="I427" t="n">
        <v>162.2425079345703</v>
      </c>
      <c r="J427" t="n">
        <v>184.7831573486328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233.0777587890625</v>
      </c>
      <c r="G428" t="n">
        <v>79.44368743896484</v>
      </c>
      <c r="H428" t="n">
        <v>223.4320526123047</v>
      </c>
      <c r="I428" t="n">
        <v>160.9494018554688</v>
      </c>
      <c r="J428" t="n">
        <v>182.0292358398438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235.4878997802734</v>
      </c>
      <c r="G429" t="n">
        <v>79.01541900634766</v>
      </c>
      <c r="H429" t="n">
        <v>222.4969940185547</v>
      </c>
      <c r="I429" t="n">
        <v>159.5700988769531</v>
      </c>
      <c r="J429" t="n">
        <v>179.8170776367188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239.3939819335938</v>
      </c>
      <c r="G430" t="n">
        <v>78.75846862792969</v>
      </c>
      <c r="H430" t="n">
        <v>224.0865936279297</v>
      </c>
      <c r="I430" t="n">
        <v>159.9149169921875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238.3135833740234</v>
      </c>
      <c r="G431" t="n">
        <v>78.80128479003906</v>
      </c>
      <c r="H431" t="n">
        <v>224.6008911132812</v>
      </c>
      <c r="I431" t="n">
        <v>161.8545989990234</v>
      </c>
      <c r="J431" t="n">
        <v>179.0947265625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242.3027954101562</v>
      </c>
      <c r="G432" t="n">
        <v>77.43082427978516</v>
      </c>
      <c r="H432" t="n">
        <v>223.7593231201172</v>
      </c>
      <c r="I432" t="n">
        <v>161.4235382080078</v>
      </c>
      <c r="J432" t="n">
        <v>179.9976501464844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241.1808471679688</v>
      </c>
      <c r="G433" t="n">
        <v>76.91690826416016</v>
      </c>
      <c r="H433" t="n">
        <v>221.6554565429688</v>
      </c>
      <c r="I433" t="n">
        <v>161.5959625244141</v>
      </c>
      <c r="J433" t="n">
        <v>181.2617492675781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245.3362579345703</v>
      </c>
      <c r="G434" t="n">
        <v>77.90192413330078</v>
      </c>
      <c r="H434" t="n">
        <v>229.6034545898438</v>
      </c>
      <c r="I434" t="n">
        <v>165.3890991210938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242.5936737060547</v>
      </c>
      <c r="G435" t="n">
        <v>77.08821868896484</v>
      </c>
      <c r="H435" t="n">
        <v>225.5359191894531</v>
      </c>
      <c r="I435" t="n">
        <v>159.1390533447266</v>
      </c>
      <c r="J435" t="n">
        <v>180.1782379150391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239.3109130859375</v>
      </c>
      <c r="G436" t="n">
        <v>76.31733703613281</v>
      </c>
      <c r="H436" t="n">
        <v>219.8788299560547</v>
      </c>
      <c r="I436" t="n">
        <v>157.5442047119141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240.4744262695312</v>
      </c>
      <c r="G437" t="n">
        <v>76.78842926025391</v>
      </c>
      <c r="H437" t="n">
        <v>218.6632690429688</v>
      </c>
      <c r="I437" t="n">
        <v>157.070068359375</v>
      </c>
      <c r="J437" t="n">
        <v>177.5146179199219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239.1862182617188</v>
      </c>
      <c r="G438" t="n">
        <v>76.87409210205078</v>
      </c>
      <c r="H438" t="n">
        <v>220.2528686523438</v>
      </c>
      <c r="I438" t="n">
        <v>156.4234924316406</v>
      </c>
      <c r="J438" t="n">
        <v>177.9209136962891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239.1862182617188</v>
      </c>
      <c r="G439" t="n">
        <v>74.90404510498047</v>
      </c>
      <c r="H439" t="n">
        <v>219.4580535888672</v>
      </c>
      <c r="I439" t="n">
        <v>156.6390228271484</v>
      </c>
      <c r="J439" t="n">
        <v>177.1986083984375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144.9456176757812</v>
      </c>
      <c r="F440" t="n">
        <v>252.0264587402344</v>
      </c>
      <c r="G440" t="n">
        <v>75.67493438720703</v>
      </c>
      <c r="H440" t="n">
        <v>220.5801086425781</v>
      </c>
      <c r="I440" t="n">
        <v>158.1907501220703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250.8629608154297</v>
      </c>
      <c r="G441" t="n">
        <v>76.83125305175781</v>
      </c>
      <c r="H441" t="n">
        <v>223.1982879638672</v>
      </c>
      <c r="I441" t="n">
        <v>157.9752502441406</v>
      </c>
      <c r="J441" t="n">
        <v>179.2301483154297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255.3092651367188</v>
      </c>
      <c r="G442" t="n">
        <v>77.34517669677734</v>
      </c>
      <c r="H442" t="n">
        <v>225.9099731445312</v>
      </c>
      <c r="I442" t="n">
        <v>159.0097198486328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255.9326019287109</v>
      </c>
      <c r="G443" t="n">
        <v>77.81627655029297</v>
      </c>
      <c r="H443" t="n">
        <v>226.3307189941406</v>
      </c>
      <c r="I443" t="n">
        <v>159.3976745605469</v>
      </c>
      <c r="J443" t="n">
        <v>182.2098236083984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259.2984619140625</v>
      </c>
      <c r="G444" t="n">
        <v>77.85910034179688</v>
      </c>
      <c r="H444" t="n">
        <v>227.6398010253906</v>
      </c>
      <c r="I444" t="n">
        <v>160.820068359375</v>
      </c>
      <c r="J444" t="n">
        <v>183.3384552001953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263.7863464355469</v>
      </c>
      <c r="G445" t="n">
        <v>78.67279815673828</v>
      </c>
      <c r="H445" t="n">
        <v>229.9774627685547</v>
      </c>
      <c r="I445" t="n">
        <v>160.5614776611328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263.4123229980469</v>
      </c>
      <c r="G446" t="n">
        <v>77.73061370849609</v>
      </c>
      <c r="H446" t="n">
        <v>226.2839813232422</v>
      </c>
      <c r="I446" t="n">
        <v>161.1649322509766</v>
      </c>
      <c r="J446" t="n">
        <v>186.4535369873047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261.6255187988281</v>
      </c>
      <c r="G447" t="n">
        <v>77.64496612548828</v>
      </c>
      <c r="H447" t="n">
        <v>223.9463195800781</v>
      </c>
      <c r="I447" t="n">
        <v>160.6045684814453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77.34517669677734</v>
      </c>
      <c r="H448" t="n">
        <v>225.3489227294922</v>
      </c>
      <c r="I448" t="n">
        <v>160.5183868408203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254.39501953125</v>
      </c>
      <c r="G449" t="n">
        <v>75.33232116699219</v>
      </c>
      <c r="H449" t="n">
        <v>221.1879119873047</v>
      </c>
      <c r="I449" t="n">
        <v>159.3545684814453</v>
      </c>
      <c r="J449" t="n">
        <v>180.3588256835938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75.03253173828125</v>
      </c>
      <c r="H450" t="n">
        <v>216.9801635742188</v>
      </c>
      <c r="I450" t="n">
        <v>158.9235382080078</v>
      </c>
      <c r="J450" t="n">
        <v>180.1330871582031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253.6886749267578</v>
      </c>
      <c r="G451" t="n">
        <v>73.83338165283203</v>
      </c>
      <c r="H451" t="n">
        <v>216.6061096191406</v>
      </c>
      <c r="I451" t="n">
        <v>155.9493713378906</v>
      </c>
      <c r="J451" t="n">
        <v>179.6364898681641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142.625</v>
      </c>
      <c r="F452" t="n">
        <v>260.9190673828125</v>
      </c>
      <c r="G452" t="n">
        <v>74.43296051025391</v>
      </c>
      <c r="H452" t="n">
        <v>221.2346801757812</v>
      </c>
      <c r="I452" t="n">
        <v>159.2683563232422</v>
      </c>
      <c r="J452" t="n">
        <v>181.4423370361328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147.7134094238281</v>
      </c>
      <c r="F453" t="n">
        <v>261.417724609375</v>
      </c>
      <c r="G453" t="n">
        <v>75.58927917480469</v>
      </c>
      <c r="H453" t="n">
        <v>219.3645629882812</v>
      </c>
      <c r="I453" t="n">
        <v>162.7597503662109</v>
      </c>
      <c r="J453" t="n">
        <v>181.35205078125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261.1683959960938</v>
      </c>
      <c r="G454" t="n">
        <v>76.83125305175781</v>
      </c>
      <c r="H454" t="n">
        <v>220.4866333007812</v>
      </c>
      <c r="I454" t="n">
        <v>160.4752502441406</v>
      </c>
      <c r="J454" t="n">
        <v>182.5258178710938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254.8521423339844</v>
      </c>
      <c r="G455" t="n">
        <v>79.18672180175781</v>
      </c>
      <c r="H455" t="n">
        <v>217.4944305419922</v>
      </c>
      <c r="I455" t="n">
        <v>160.9494018554688</v>
      </c>
      <c r="J455" t="n">
        <v>181.4423370361328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81.41372680664062</v>
      </c>
      <c r="H456" t="n">
        <v>219.9723358154297</v>
      </c>
      <c r="I456" t="n">
        <v>160.5183868408203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153.9302062988281</v>
      </c>
      <c r="F457" t="n">
        <v>259.2984619140625</v>
      </c>
      <c r="G457" t="n">
        <v>82.14176940917969</v>
      </c>
      <c r="H457" t="n">
        <v>221.2468719482422</v>
      </c>
      <c r="I457" t="n">
        <v>163.7942504882812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263.0799255371094</v>
      </c>
      <c r="G458" t="n">
        <v>84.79703521728516</v>
      </c>
      <c r="H458" t="n">
        <v>222.6629791259766</v>
      </c>
      <c r="I458" t="n">
        <v>166.6390991210938</v>
      </c>
      <c r="J458" t="n">
        <v>187.9884948730469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89.12254333496094</v>
      </c>
      <c r="H459" t="n">
        <v>225.7784729003906</v>
      </c>
      <c r="I459" t="n">
        <v>166.5529022216797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163.5961303710938</v>
      </c>
      <c r="F460" t="n">
        <v>263.7863464355469</v>
      </c>
      <c r="G460" t="n">
        <v>88.60862731933594</v>
      </c>
      <c r="H460" t="n">
        <v>223.4654693603516</v>
      </c>
      <c r="I460" t="n">
        <v>168.4063568115234</v>
      </c>
      <c r="J460" t="n">
        <v>186.9050140380859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88.18035125732422</v>
      </c>
      <c r="H461" t="n">
        <v>224.6455841064453</v>
      </c>
      <c r="I461" t="n">
        <v>166.1218566894531</v>
      </c>
      <c r="J461" t="n">
        <v>189.4331817626953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88.27037811279297</v>
      </c>
      <c r="H462" t="n">
        <v>229.1772003173828</v>
      </c>
      <c r="I462" t="n">
        <v>168.8804931640625</v>
      </c>
      <c r="J462" t="n">
        <v>190.6521453857422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290.3394775390625</v>
      </c>
      <c r="G463" t="n">
        <v>89.12562561035156</v>
      </c>
      <c r="H463" t="n">
        <v>231.9622344970703</v>
      </c>
      <c r="I463" t="n">
        <v>168.7942962646484</v>
      </c>
      <c r="J463" t="n">
        <v>191.6904907226562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291.3783874511719</v>
      </c>
      <c r="G464" t="n">
        <v>91.55632019042969</v>
      </c>
      <c r="H464" t="n">
        <v>233.4727935791016</v>
      </c>
      <c r="I464" t="n">
        <v>171.9839630126953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287.3890991210938</v>
      </c>
      <c r="G465" t="n">
        <v>93.71694183349609</v>
      </c>
      <c r="H465" t="n">
        <v>238.2404174804688</v>
      </c>
      <c r="I465" t="n">
        <v>173.9667510986328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92.45658874511719</v>
      </c>
      <c r="H466" t="n">
        <v>237.5323638916016</v>
      </c>
      <c r="I466" t="n">
        <v>169.2684478759766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166.9174041748047</v>
      </c>
      <c r="F467" t="n">
        <v>289.0097351074219</v>
      </c>
      <c r="G467" t="n">
        <v>92.59162139892578</v>
      </c>
      <c r="H467" t="n">
        <v>237.0131225585938</v>
      </c>
      <c r="I467" t="n">
        <v>170.5615692138672</v>
      </c>
      <c r="J467" t="n">
        <v>192.6486206054688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165.2142028808594</v>
      </c>
      <c r="F468" t="n">
        <v>290.4874267578125</v>
      </c>
      <c r="G468" t="n">
        <v>90.97116088867188</v>
      </c>
      <c r="H468" t="n">
        <v>236.0218200683594</v>
      </c>
      <c r="I468" t="n">
        <v>169.7624206542969</v>
      </c>
      <c r="J468" t="n">
        <v>192.3264312744141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288.70556640625</v>
      </c>
      <c r="G469" t="n">
        <v>91.15121459960938</v>
      </c>
      <c r="H469" t="n">
        <v>239.4677581787109</v>
      </c>
      <c r="I469" t="n">
        <v>169.5848693847656</v>
      </c>
      <c r="J469" t="n">
        <v>194.765625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93.44686889648438</v>
      </c>
      <c r="H470" t="n">
        <v>238.6180572509766</v>
      </c>
      <c r="I470" t="n">
        <v>169.2741088867188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97.40800476074219</v>
      </c>
      <c r="H472" t="n">
        <v>243.149658203125</v>
      </c>
      <c r="I472" t="n">
        <v>172.2041168212891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182.5233612060547</v>
      </c>
      <c r="F473" t="n">
        <v>297.5713806152344</v>
      </c>
      <c r="G473" t="n">
        <v>97.72309112548828</v>
      </c>
      <c r="H473" t="n">
        <v>243.9521331787109</v>
      </c>
      <c r="I473" t="n">
        <v>170.4727478027344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297.3974914550781</v>
      </c>
      <c r="G474" t="n">
        <v>100.6039276123047</v>
      </c>
      <c r="H474" t="n">
        <v>246.6899719238281</v>
      </c>
      <c r="I474" t="n">
        <v>173.0919647216797</v>
      </c>
      <c r="J474" t="n">
        <v>192.3264312744141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253.9122467041016</v>
      </c>
      <c r="I475" t="n">
        <v>172.7368469238281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308.3060607910156</v>
      </c>
      <c r="G476" t="n">
        <v>104.3400039672852</v>
      </c>
      <c r="H476" t="n">
        <v>259.4351501464844</v>
      </c>
      <c r="I476" t="n">
        <v>179.3959350585938</v>
      </c>
      <c r="J476" t="n">
        <v>195.9622039794922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105.9604721069336</v>
      </c>
      <c r="H477" t="n">
        <v>269.4897155761719</v>
      </c>
      <c r="I477" t="n">
        <v>179.3959350585938</v>
      </c>
      <c r="J477" t="n">
        <v>204.6143646240234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107.40087890625</v>
      </c>
      <c r="H478" t="n">
        <v>265.3829345703125</v>
      </c>
      <c r="I478" t="n">
        <v>179.3071594238281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211.7017669677734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106.9507598876953</v>
      </c>
      <c r="H480" t="n">
        <v>269.1120300292969</v>
      </c>
      <c r="I480" t="n">
        <v>173.9798736572266</v>
      </c>
      <c r="J480" t="n">
        <v>210.4131622314453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271.2362976074219</v>
      </c>
      <c r="I481" t="n">
        <v>175.6224670410156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267.5543823242188</v>
      </c>
      <c r="I482" t="n">
        <v>173.4915313720703</v>
      </c>
      <c r="J482" t="n">
        <v>212.9443664550781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199.5522308349609</v>
      </c>
      <c r="F483" t="n">
        <v>300.0486450195312</v>
      </c>
      <c r="G483" t="n">
        <v>107.7159805297852</v>
      </c>
      <c r="H483" t="n">
        <v>277.6088562011719</v>
      </c>
      <c r="I483" t="n">
        <v>171.4938201904297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302.1347045898438</v>
      </c>
      <c r="G484" t="n">
        <v>108.1210861206055</v>
      </c>
      <c r="H484" t="n">
        <v>278.8833312988281</v>
      </c>
      <c r="I484" t="n">
        <v>173.9798736572266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304.2208251953125</v>
      </c>
      <c r="G485" t="n">
        <v>111.4520492553711</v>
      </c>
      <c r="H485" t="n">
        <v>288.0410766601562</v>
      </c>
      <c r="I485" t="n">
        <v>178.508056640625</v>
      </c>
      <c r="J485" t="n">
        <v>218.467041015625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302.1781616210938</v>
      </c>
      <c r="G486" t="n">
        <v>111.9471817016602</v>
      </c>
      <c r="H486" t="n">
        <v>286.247314453125</v>
      </c>
      <c r="I486" t="n">
        <v>176.6879272460938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318.9538269042969</v>
      </c>
      <c r="G487" t="n">
        <v>112.2622833251953</v>
      </c>
      <c r="H487" t="n">
        <v>292.3366394042969</v>
      </c>
      <c r="I487" t="n">
        <v>177.8421478271484</v>
      </c>
      <c r="J487" t="n">
        <v>214.9693603515625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108.0760803222656</v>
      </c>
      <c r="H488" t="n">
        <v>281.007568359375</v>
      </c>
      <c r="I488" t="n">
        <v>180.4169921875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200.4663543701172</v>
      </c>
      <c r="F489" t="n">
        <v>309.0014038085938</v>
      </c>
      <c r="G489" t="n">
        <v>111.7671356201172</v>
      </c>
      <c r="H489" t="n">
        <v>285.067138671875</v>
      </c>
      <c r="I489" t="n">
        <v>179.9286499023438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199.1731719970703</v>
      </c>
      <c r="F490" t="n">
        <v>315.7377014160156</v>
      </c>
      <c r="G490" t="n">
        <v>111.3620147705078</v>
      </c>
      <c r="H490" t="n">
        <v>285.86962890625</v>
      </c>
      <c r="I490" t="n">
        <v>181.0829010009766</v>
      </c>
      <c r="J490" t="n">
        <v>213.3125457763672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115.2781524658203</v>
      </c>
      <c r="H491" t="n">
        <v>292.2894592285156</v>
      </c>
      <c r="I491" t="n">
        <v>184.1016845703125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113.972770690918</v>
      </c>
      <c r="H492" t="n">
        <v>288.9378967285156</v>
      </c>
      <c r="I492" t="n">
        <v>182.5035247802734</v>
      </c>
      <c r="J492" t="n">
        <v>215.4295654296875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331.1226196289062</v>
      </c>
      <c r="G493" t="n">
        <v>119.9594955444336</v>
      </c>
      <c r="H493" t="n">
        <v>296.3489990234375</v>
      </c>
      <c r="I493" t="n">
        <v>184.9451904296875</v>
      </c>
      <c r="J493" t="n">
        <v>220.0778045654297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326.820068359375</v>
      </c>
      <c r="G494" t="n">
        <v>116.8986129760742</v>
      </c>
      <c r="H494" t="n">
        <v>293.7527160644531</v>
      </c>
      <c r="I494" t="n">
        <v>182.0595703125</v>
      </c>
      <c r="J494" t="n">
        <v>218.3289642333984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201.5811920166016</v>
      </c>
      <c r="F495" t="n">
        <v>331.8614501953125</v>
      </c>
      <c r="G495" t="n">
        <v>117.3037338256836</v>
      </c>
      <c r="H495" t="n">
        <v>292.4310302734375</v>
      </c>
      <c r="I495" t="n">
        <v>182.3259582519531</v>
      </c>
      <c r="J495" t="n">
        <v>219.29541015625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203.4540710449219</v>
      </c>
      <c r="F496" t="n">
        <v>341.292236328125</v>
      </c>
      <c r="G496" t="n">
        <v>117.5287933349609</v>
      </c>
      <c r="H496" t="n">
        <v>288.8907470703125</v>
      </c>
      <c r="I496" t="n">
        <v>183.8353424072266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119.4643478393555</v>
      </c>
      <c r="H497" t="n">
        <v>289.0795593261719</v>
      </c>
      <c r="I497" t="n">
        <v>184.9007873535156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118.1139602661133</v>
      </c>
      <c r="H498" t="n">
        <v>299.3700866699219</v>
      </c>
      <c r="I498" t="n">
        <v>190.5831909179688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119.4643478393555</v>
      </c>
      <c r="H499" t="n">
        <v>297.3402709960938</v>
      </c>
      <c r="I499" t="n">
        <v>192.1813812255859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119.4193267822266</v>
      </c>
      <c r="H500" t="n">
        <v>298.7564392089844</v>
      </c>
      <c r="I500" t="n">
        <v>193.5131988525391</v>
      </c>
      <c r="J500" t="n">
        <v>223.0692443847656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118.744140625</v>
      </c>
      <c r="H501" t="n">
        <v>301.8719177246094</v>
      </c>
      <c r="I501" t="n">
        <v>192.3589782714844</v>
      </c>
      <c r="J501" t="n">
        <v>223.0232238769531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332.0787353515625</v>
      </c>
      <c r="G502" t="n">
        <v>117.5287933349609</v>
      </c>
      <c r="H502" t="n">
        <v>295.8297729492188</v>
      </c>
      <c r="I502" t="n">
        <v>188.3191070556641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119.9594955444336</v>
      </c>
      <c r="H503" t="n">
        <v>295.4048767089844</v>
      </c>
      <c r="I503" t="n">
        <v>188.09716796875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331.2529602050781</v>
      </c>
      <c r="G504" t="n">
        <v>121.8050308227539</v>
      </c>
      <c r="H504" t="n">
        <v>295.1688842773438</v>
      </c>
      <c r="I504" t="n">
        <v>198.3521270751953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123.9206237792969</v>
      </c>
      <c r="H505" t="n">
        <v>299.5588989257812</v>
      </c>
      <c r="I505" t="n">
        <v>207.3197174072266</v>
      </c>
      <c r="J505" t="n">
        <v>221.9646911621094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294.0832214355469</v>
      </c>
      <c r="I506" t="n">
        <v>208.7403411865234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329.9926147460938</v>
      </c>
      <c r="G507" t="n">
        <v>129.7273101806641</v>
      </c>
      <c r="H507" t="n">
        <v>292.0061645507812</v>
      </c>
      <c r="I507" t="n">
        <v>206.0323181152344</v>
      </c>
      <c r="J507" t="n">
        <v>220.1698455810547</v>
      </c>
      <c r="K507" t="n">
        <v>1351.571411132812</v>
      </c>
    </row>
    <row r="508">
      <c r="A508" s="2" t="n">
        <v>45309</v>
      </c>
      <c r="B508" t="n">
        <v>1065.5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130.08740234375</v>
      </c>
      <c r="H508" t="n">
        <v>282.5653381347656</v>
      </c>
      <c r="I508" t="n">
        <v>207.3641204833984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214.9111022949219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206.4863586425781</v>
      </c>
      <c r="F510" t="n">
        <v>326.2116088867188</v>
      </c>
      <c r="G510" t="n">
        <v>125.0909652709961</v>
      </c>
      <c r="H510" t="n">
        <v>285.6808166503906</v>
      </c>
      <c r="I510" t="n">
        <v>204.1233673095703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332.5567932128906</v>
      </c>
      <c r="G511" t="n">
        <v>129.1421203613281</v>
      </c>
      <c r="H511" t="n">
        <v>291.5813598632812</v>
      </c>
      <c r="I511" t="n">
        <v>208.0744323730469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338.4673461914062</v>
      </c>
      <c r="G512" t="n">
        <v>129.3671875</v>
      </c>
      <c r="H512" t="n">
        <v>297.1514587402344</v>
      </c>
      <c r="I512" t="n">
        <v>207.8080444335938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358.8067016601562</v>
      </c>
      <c r="G513" t="n">
        <v>132.0679626464844</v>
      </c>
      <c r="H513" t="n">
        <v>306.4035339355469</v>
      </c>
      <c r="I513" t="n">
        <v>224.1894378662109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349.8973388671875</v>
      </c>
      <c r="G514" t="n">
        <v>132.9682464599609</v>
      </c>
      <c r="H514" t="n">
        <v>297.8123779296875</v>
      </c>
      <c r="I514" t="n">
        <v>221.2593994140625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132.2930297851562</v>
      </c>
      <c r="H515" t="n">
        <v>299.7477111816406</v>
      </c>
      <c r="I515" t="n">
        <v>223.9674530029297</v>
      </c>
      <c r="J515" t="n">
        <v>238.6707458496094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134.8137664794922</v>
      </c>
      <c r="H516" t="n">
        <v>303.99609375</v>
      </c>
      <c r="I516" t="n">
        <v>219.8831939697266</v>
      </c>
      <c r="J516" t="n">
        <v>244.6536102294922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248.9831848144531</v>
      </c>
      <c r="F517" t="n">
        <v>364.8910827636719</v>
      </c>
      <c r="G517" t="n">
        <v>146.6521759033203</v>
      </c>
      <c r="H517" t="n">
        <v>313.9090270996094</v>
      </c>
      <c r="I517" t="n">
        <v>228.4068450927734</v>
      </c>
      <c r="J517" t="n">
        <v>255.0545959472656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382.666259765625</v>
      </c>
      <c r="G518" t="n">
        <v>156.6000213623047</v>
      </c>
      <c r="H518" t="n">
        <v>317.3077392578125</v>
      </c>
      <c r="I518" t="n">
        <v>233.4677734375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166.0977478027344</v>
      </c>
      <c r="H519" t="n">
        <v>318.5946960449219</v>
      </c>
      <c r="I519" t="n">
        <v>241.7694244384766</v>
      </c>
      <c r="J519" t="n">
        <v>252.4313659667969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393.4443969726562</v>
      </c>
      <c r="G520" t="n">
        <v>167.853271484375</v>
      </c>
      <c r="H520" t="n">
        <v>315.2581481933594</v>
      </c>
      <c r="I520" t="n">
        <v>241.4142608642578</v>
      </c>
      <c r="J520" t="n">
        <v>246.6325836181641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399.1376953125</v>
      </c>
      <c r="G521" t="n">
        <v>173.2098083496094</v>
      </c>
      <c r="H521" t="n">
        <v>315.4487915039062</v>
      </c>
      <c r="I521" t="n">
        <v>242.5241088867188</v>
      </c>
      <c r="J521" t="n">
        <v>254.2262115478516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273.9328308105469</v>
      </c>
      <c r="F522" t="n">
        <v>396.5300903320312</v>
      </c>
      <c r="G522" t="n">
        <v>164.2972412109375</v>
      </c>
      <c r="H522" t="n">
        <v>309.7289428710938</v>
      </c>
      <c r="I522" t="n">
        <v>237.552001953125</v>
      </c>
      <c r="J522" t="n">
        <v>251.2808227539062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376.1907043457031</v>
      </c>
      <c r="G523" t="n">
        <v>157.9054107666016</v>
      </c>
      <c r="H523" t="n">
        <v>301.3874816894531</v>
      </c>
      <c r="I523" t="n">
        <v>228.9839782714844</v>
      </c>
      <c r="J523" t="n">
        <v>248.7955780029297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260.5549621582031</v>
      </c>
      <c r="F524" t="n">
        <v>393.1836853027344</v>
      </c>
      <c r="G524" t="n">
        <v>157.0501556396484</v>
      </c>
      <c r="H524" t="n">
        <v>306.5353698730469</v>
      </c>
      <c r="I524" t="n">
        <v>230.4045562744141</v>
      </c>
      <c r="J524" t="n">
        <v>248.7495880126953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405.3524475097656</v>
      </c>
      <c r="G525" t="n">
        <v>165.2425231933594</v>
      </c>
      <c r="H525" t="n">
        <v>312.6841735839844</v>
      </c>
      <c r="I525" t="n">
        <v>238.7062377929688</v>
      </c>
      <c r="J525" t="n">
        <v>251.8790740966797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323.4089050292969</v>
      </c>
      <c r="I526" t="n">
        <v>246.2088165283203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168.3484191894531</v>
      </c>
      <c r="H527" t="n">
        <v>321.9789428710938</v>
      </c>
      <c r="I527" t="n">
        <v>247.4700469970703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400.7022094726562</v>
      </c>
      <c r="G528" t="n">
        <v>169.6987915039062</v>
      </c>
      <c r="H528" t="n">
        <v>322.9322204589844</v>
      </c>
      <c r="I528" t="n">
        <v>247.4249877929688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249.1816864013672</v>
      </c>
      <c r="J529" t="n">
        <v>269.4259643554688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282.3608093261719</v>
      </c>
      <c r="F530" t="n">
        <v>380.6561584472656</v>
      </c>
      <c r="G530" t="n">
        <v>164.1171875</v>
      </c>
      <c r="H530" t="n">
        <v>320.4059753417969</v>
      </c>
      <c r="I530" t="n">
        <v>245.8935089111328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391.3825378417969</v>
      </c>
      <c r="G531" t="n">
        <v>161.7765197753906</v>
      </c>
      <c r="H531" t="n">
        <v>323.6948547363281</v>
      </c>
      <c r="I531" t="n">
        <v>247.4700469970703</v>
      </c>
      <c r="J531" t="n">
        <v>264.466064453125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158.3105316162109</v>
      </c>
      <c r="H532" t="n">
        <v>321.9789428710938</v>
      </c>
      <c r="I532" t="n">
        <v>245.2178955078125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243.1007995605469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278.7265319824219</v>
      </c>
      <c r="F534" t="n">
        <v>388.0855407714844</v>
      </c>
      <c r="G534" t="n">
        <v>155.9698486328125</v>
      </c>
      <c r="H534" t="n">
        <v>320.4059753417969</v>
      </c>
      <c r="I534" t="n">
        <v>242.6503601074219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317.7366943359375</v>
      </c>
      <c r="I535" t="n">
        <v>239.4072113037109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383.9531860351562</v>
      </c>
      <c r="G536" t="n">
        <v>149.0378723144531</v>
      </c>
      <c r="H536" t="n">
        <v>319.9293212890625</v>
      </c>
      <c r="I536" t="n">
        <v>238.3712005615234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277.9461059570312</v>
      </c>
      <c r="F537" t="n">
        <v>392.4376220703125</v>
      </c>
      <c r="G537" t="n">
        <v>152.5038604736328</v>
      </c>
      <c r="H537" t="n">
        <v>327.4604187011719</v>
      </c>
      <c r="I537" t="n">
        <v>243.7314147949219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400.3945007324219</v>
      </c>
      <c r="G538" t="n">
        <v>157.7703552246094</v>
      </c>
      <c r="H538" t="n">
        <v>337.3271484375</v>
      </c>
      <c r="I538" t="n">
        <v>251.5239868164062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405.0103759765625</v>
      </c>
      <c r="G539" t="n">
        <v>158.3105316162109</v>
      </c>
      <c r="H539" t="n">
        <v>341.5216674804688</v>
      </c>
      <c r="I539" t="n">
        <v>255.6229705810547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405.8456726074219</v>
      </c>
      <c r="G540" t="n">
        <v>159.6609191894531</v>
      </c>
      <c r="H540" t="n">
        <v>335.515869140625</v>
      </c>
      <c r="I540" t="n">
        <v>252.4698944091797</v>
      </c>
      <c r="J540" t="n">
        <v>274.8537902832031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157.1852111816406</v>
      </c>
      <c r="H541" t="n">
        <v>335.7542114257812</v>
      </c>
      <c r="I541" t="n">
        <v>250.5330352783203</v>
      </c>
      <c r="J541" t="n">
        <v>273.8711547851562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156.8701171875</v>
      </c>
      <c r="H542" t="n">
        <v>331.70263671875</v>
      </c>
      <c r="I542" t="n">
        <v>246.8394470214844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278.9049377441406</v>
      </c>
      <c r="F543" t="n">
        <v>395.0312805175781</v>
      </c>
      <c r="G543" t="n">
        <v>155.6547393798828</v>
      </c>
      <c r="H543" t="n">
        <v>328.6520690917969</v>
      </c>
      <c r="I543" t="n">
        <v>243.5962524414062</v>
      </c>
      <c r="J543" t="n">
        <v>266.8523864746094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266.552734375</v>
      </c>
      <c r="F544" t="n">
        <v>366.6766052246094</v>
      </c>
      <c r="G544" t="n">
        <v>147.0572967529297</v>
      </c>
      <c r="H544" t="n">
        <v>307.4409790039062</v>
      </c>
      <c r="I544" t="n">
        <v>230.0381469726562</v>
      </c>
      <c r="J544" t="n">
        <v>247.3403167724609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376.0403137207031</v>
      </c>
      <c r="G545" t="n">
        <v>153.3590850830078</v>
      </c>
      <c r="H545" t="n">
        <v>306.8213806152344</v>
      </c>
      <c r="I545" t="n">
        <v>237.1550445556641</v>
      </c>
      <c r="J545" t="n">
        <v>249.2587890625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365.0940246582031</v>
      </c>
      <c r="G546" t="n">
        <v>144.9416656494141</v>
      </c>
      <c r="H546" t="n">
        <v>301.530517578125</v>
      </c>
      <c r="I546" t="n">
        <v>233.1010894775391</v>
      </c>
      <c r="J546" t="n">
        <v>248.8844299316406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144.7616424560547</v>
      </c>
      <c r="H547" t="n">
        <v>302.3408508300781</v>
      </c>
      <c r="I547" t="n">
        <v>235.6685943603516</v>
      </c>
      <c r="J547" t="n">
        <v>247.9017944335938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248.6933746337891</v>
      </c>
      <c r="F548" t="n">
        <v>368.43505859375</v>
      </c>
      <c r="G548" t="n">
        <v>139.7651824951172</v>
      </c>
      <c r="H548" t="n">
        <v>298.8136291503906</v>
      </c>
      <c r="I548" t="n">
        <v>233.5515594482422</v>
      </c>
      <c r="J548" t="n">
        <v>242.3804168701172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368.8306884765625</v>
      </c>
      <c r="G549" t="n">
        <v>142.4659729003906</v>
      </c>
      <c r="H549" t="n">
        <v>299.0042419433594</v>
      </c>
      <c r="I549" t="n">
        <v>237.6955871582031</v>
      </c>
      <c r="J549" t="n">
        <v>247.6678619384766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379.8648071289062</v>
      </c>
      <c r="G550" t="n">
        <v>148.0925903320312</v>
      </c>
      <c r="H550" t="n">
        <v>309.8242797851562</v>
      </c>
      <c r="I550" t="n">
        <v>236.8847961425781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264.3453674316406</v>
      </c>
      <c r="F551" t="n">
        <v>379.7769165039062</v>
      </c>
      <c r="G551" t="n">
        <v>148.677734375</v>
      </c>
      <c r="H551" t="n">
        <v>309.5859680175781</v>
      </c>
      <c r="I551" t="n">
        <v>237.1550445556641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150.7483215332031</v>
      </c>
      <c r="H552" t="n">
        <v>313.7328491210938</v>
      </c>
      <c r="I552" t="n">
        <v>239.1819915771484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377.5788879394531</v>
      </c>
      <c r="G553" t="n">
        <v>149.6230163574219</v>
      </c>
      <c r="H553" t="n">
        <v>316.1160888671875</v>
      </c>
      <c r="I553" t="n">
        <v>235.8036956787109</v>
      </c>
      <c r="J553" t="n">
        <v>252.9085235595703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151.0184173583984</v>
      </c>
      <c r="H554" t="n">
        <v>320.1199951171875</v>
      </c>
      <c r="I554" t="n">
        <v>241.4792327880859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388.6569519042969</v>
      </c>
      <c r="G555" t="n">
        <v>152.3688201904297</v>
      </c>
      <c r="H555" t="n">
        <v>326.3641052246094</v>
      </c>
      <c r="I555" t="n">
        <v>243.1458587646484</v>
      </c>
      <c r="J555" t="n">
        <v>262.1732482910156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156.8250732421875</v>
      </c>
      <c r="H556" t="n">
        <v>328.6997375488281</v>
      </c>
      <c r="I556" t="n">
        <v>245.4881134033203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391.6903076171875</v>
      </c>
      <c r="G557" t="n">
        <v>156.3749694824219</v>
      </c>
      <c r="H557" t="n">
        <v>334.8485717773438</v>
      </c>
      <c r="I557" t="n">
        <v>248.0555877685547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394.6356811523438</v>
      </c>
      <c r="G558" t="n">
        <v>152.7289123535156</v>
      </c>
      <c r="H558" t="n">
        <v>338.0898132324219</v>
      </c>
      <c r="I558" t="n">
        <v>242.3350524902344</v>
      </c>
      <c r="J558" t="n">
        <v>259.8336486816406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263.2974243164062</v>
      </c>
      <c r="F559" t="n">
        <v>392.9651794433594</v>
      </c>
      <c r="G559" t="n">
        <v>151.2434997558594</v>
      </c>
      <c r="H559" t="n">
        <v>337.9944458007812</v>
      </c>
      <c r="I559" t="n">
        <v>241.38916015625</v>
      </c>
      <c r="J559" t="n">
        <v>260.5354919433594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263.9663696289062</v>
      </c>
      <c r="F560" t="n">
        <v>393.36083984375</v>
      </c>
      <c r="G560" t="n">
        <v>153.3140869140625</v>
      </c>
      <c r="H560" t="n">
        <v>346.5265502929688</v>
      </c>
      <c r="I560" t="n">
        <v>243.5962524414062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152.0537261962891</v>
      </c>
      <c r="H561" t="n">
        <v>345.9545288085938</v>
      </c>
      <c r="I561" t="n">
        <v>242.2900085449219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155.7898101806641</v>
      </c>
      <c r="H562" t="n">
        <v>345.5732116699219</v>
      </c>
      <c r="I562" t="n">
        <v>245.0376586914062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400.5703735351562</v>
      </c>
      <c r="G563" t="n">
        <v>153.1790466308594</v>
      </c>
      <c r="H563" t="n">
        <v>344.8582153320312</v>
      </c>
      <c r="I563" t="n">
        <v>239.3621826171875</v>
      </c>
      <c r="J563" t="n">
        <v>257.587646484375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149.8030548095703</v>
      </c>
      <c r="H564" t="n">
        <v>344.2862243652344</v>
      </c>
      <c r="I564" t="n">
        <v>252.1095733642578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152.1437377929688</v>
      </c>
      <c r="H565" t="n">
        <v>342.4749755859375</v>
      </c>
      <c r="I565" t="n">
        <v>255.0824432373047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385.6237182617188</v>
      </c>
      <c r="G566" t="n">
        <v>152.1437377929688</v>
      </c>
      <c r="H566" t="n">
        <v>334.7532653808594</v>
      </c>
      <c r="I566" t="n">
        <v>246.9745941162109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382.7222595214844</v>
      </c>
      <c r="G567" t="n">
        <v>150.0281372070312</v>
      </c>
      <c r="H567" t="n">
        <v>334.1812133789062</v>
      </c>
      <c r="I567" t="n">
        <v>247.9655303955078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389.4483032226562</v>
      </c>
      <c r="G568" t="n">
        <v>153.854248046875</v>
      </c>
      <c r="H568" t="n">
        <v>326.888427734375</v>
      </c>
      <c r="I568" t="n">
        <v>249.3618774414062</v>
      </c>
      <c r="J568" t="n">
        <v>265.4486694335938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387.6898803710938</v>
      </c>
      <c r="G569" t="n">
        <v>151.3335266113281</v>
      </c>
      <c r="H569" t="n">
        <v>330.9400024414062</v>
      </c>
      <c r="I569" t="n">
        <v>249.3618774414062</v>
      </c>
      <c r="J569" t="n">
        <v>267.03955078125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390.2395935058594</v>
      </c>
      <c r="G570" t="n">
        <v>151.9186859130859</v>
      </c>
      <c r="H570" t="n">
        <v>335.2298583984375</v>
      </c>
      <c r="I570" t="n">
        <v>251.6591033935547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269.0722351074219</v>
      </c>
      <c r="F571" t="n">
        <v>397.8008117675781</v>
      </c>
      <c r="G571" t="n">
        <v>153.2240600585938</v>
      </c>
      <c r="H571" t="n">
        <v>342.4273376464844</v>
      </c>
      <c r="I571" t="n">
        <v>254.0013580322266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271.7700805664062</v>
      </c>
      <c r="F572" t="n">
        <v>400.7462158203125</v>
      </c>
      <c r="G572" t="n">
        <v>154.4394073486328</v>
      </c>
      <c r="H572" t="n">
        <v>339.3767700195312</v>
      </c>
      <c r="I572" t="n">
        <v>254.8572235107422</v>
      </c>
      <c r="J572" t="n">
        <v>273.4967956542969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398.5042114257812</v>
      </c>
      <c r="G573" t="n">
        <v>159.1207580566406</v>
      </c>
      <c r="H573" t="n">
        <v>346.0498962402344</v>
      </c>
      <c r="I573" t="n">
        <v>255.1274871826172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270.8336486816406</v>
      </c>
      <c r="F574" t="n">
        <v>399.4273681640625</v>
      </c>
      <c r="G574" t="n">
        <v>152.0087127685547</v>
      </c>
      <c r="H574" t="n">
        <v>346.2405700683594</v>
      </c>
      <c r="I574" t="n">
        <v>254.8121490478516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399.07568359375</v>
      </c>
      <c r="G575" t="n">
        <v>156.1048889160156</v>
      </c>
      <c r="H575" t="n">
        <v>351.8173828125</v>
      </c>
      <c r="I575" t="n">
        <v>254.7671356201172</v>
      </c>
      <c r="J575" t="n">
        <v>293.4767761230469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280.8669738769531</v>
      </c>
      <c r="F576" t="n">
        <v>417.2754821777344</v>
      </c>
      <c r="G576" t="n">
        <v>153.7191925048828</v>
      </c>
      <c r="H576" t="n">
        <v>347.9088439941406</v>
      </c>
      <c r="I576" t="n">
        <v>257.7400207519531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149.6680450439453</v>
      </c>
      <c r="H577" t="n">
        <v>340.1393737792969</v>
      </c>
      <c r="I577" t="n">
        <v>254.1815490722656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269.4735412597656</v>
      </c>
      <c r="F578" t="n">
        <v>400.9220886230469</v>
      </c>
      <c r="G578" t="n">
        <v>144.0414276123047</v>
      </c>
      <c r="H578" t="n">
        <v>332.8466186523438</v>
      </c>
      <c r="I578" t="n">
        <v>246.4790954589844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408.3514099121094</v>
      </c>
      <c r="G579" t="n">
        <v>146.8772125244141</v>
      </c>
      <c r="H579" t="n">
        <v>338.8524475097656</v>
      </c>
      <c r="I579" t="n">
        <v>249.4069366455078</v>
      </c>
      <c r="J579" t="n">
        <v>282.6211242675781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264.0555725097656</v>
      </c>
      <c r="F580" t="n">
        <v>389.931884765625</v>
      </c>
      <c r="G580" t="n">
        <v>140.9805450439453</v>
      </c>
      <c r="H580" t="n">
        <v>329.8913269042969</v>
      </c>
      <c r="I580" t="n">
        <v>238.956787109375</v>
      </c>
      <c r="J580" t="n">
        <v>277.1465759277344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395.1192016601562</v>
      </c>
      <c r="G581" t="n">
        <v>143.0961456298828</v>
      </c>
      <c r="H581" t="n">
        <v>338.9001159667969</v>
      </c>
      <c r="I581" t="n">
        <v>243.4611663818359</v>
      </c>
      <c r="J581" t="n">
        <v>284.2589111328125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142.4209442138672</v>
      </c>
      <c r="H582" t="n">
        <v>334.5149230957031</v>
      </c>
      <c r="I582" t="n">
        <v>240.4432067871094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394.5037841796875</v>
      </c>
      <c r="G583" t="n">
        <v>143.4562530517578</v>
      </c>
      <c r="H583" t="n">
        <v>339.1860656738281</v>
      </c>
      <c r="I583" t="n">
        <v>245.8484649658203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278.7265319824219</v>
      </c>
      <c r="F584" t="n">
        <v>411.3407897949219</v>
      </c>
      <c r="G584" t="n">
        <v>145.6618804931641</v>
      </c>
      <c r="H584" t="n">
        <v>344.4769287109375</v>
      </c>
      <c r="I584" t="n">
        <v>246.3439636230469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146.6071624755859</v>
      </c>
      <c r="H585" t="n">
        <v>344.5723266601562</v>
      </c>
      <c r="I585" t="n">
        <v>250.1276245117188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249.9474487304688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287.1767883300781</v>
      </c>
      <c r="F587" t="n">
        <v>431.3868103027344</v>
      </c>
      <c r="G587" t="n">
        <v>150.2531890869141</v>
      </c>
      <c r="H587" t="n">
        <v>354.629638671875</v>
      </c>
      <c r="I587" t="n">
        <v>252.3347473144531</v>
      </c>
      <c r="J587" t="n">
        <v>304.7535400390625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285.6161193847656</v>
      </c>
      <c r="F588" t="n">
        <v>441.1022033691406</v>
      </c>
      <c r="G588" t="n">
        <v>150.2982177734375</v>
      </c>
      <c r="H588" t="n">
        <v>356.3932800292969</v>
      </c>
      <c r="I588" t="n">
        <v>250.4429321289062</v>
      </c>
      <c r="J588" t="n">
        <v>304.84716796875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437.2336120605469</v>
      </c>
      <c r="G589" t="n">
        <v>151.1984710693359</v>
      </c>
      <c r="H589" t="n">
        <v>354.9156188964844</v>
      </c>
      <c r="I589" t="n">
        <v>255.3526763916016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440.4867553710938</v>
      </c>
      <c r="G590" t="n">
        <v>151.9637145996094</v>
      </c>
      <c r="H590" t="n">
        <v>357.44189453125</v>
      </c>
      <c r="I590" t="n">
        <v>255.1725158691406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434.7279357910156</v>
      </c>
      <c r="G591" t="n">
        <v>152.0537261962891</v>
      </c>
      <c r="H591" t="n">
        <v>352.3893432617188</v>
      </c>
      <c r="I591" t="n">
        <v>250.1276245117188</v>
      </c>
      <c r="J591" t="n">
        <v>297.5476684570312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150.3882446289062</v>
      </c>
      <c r="H592" t="n">
        <v>348.3378295898438</v>
      </c>
      <c r="I592" t="n">
        <v>247.1096649169922</v>
      </c>
      <c r="J592" t="n">
        <v>292.7281494140625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282.5169067382812</v>
      </c>
      <c r="F593" t="n">
        <v>427.6941833496094</v>
      </c>
      <c r="G593" t="n">
        <v>148.5877227783203</v>
      </c>
      <c r="H593" t="n">
        <v>347.5751647949219</v>
      </c>
      <c r="I593" t="n">
        <v>244.9025421142578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279.0386352539062</v>
      </c>
      <c r="F594" t="n">
        <v>423.9135131835938</v>
      </c>
      <c r="G594" t="n">
        <v>145.7969055175781</v>
      </c>
      <c r="H594" t="n">
        <v>342.9039611816406</v>
      </c>
      <c r="I594" t="n">
        <v>240.2630615234375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431.8704223632812</v>
      </c>
      <c r="G595" t="n">
        <v>146.2020263671875</v>
      </c>
      <c r="H595" t="n">
        <v>342.2366943359375</v>
      </c>
      <c r="I595" t="n">
        <v>238.14599609375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157.8153839111328</v>
      </c>
      <c r="H596" t="n">
        <v>373.5050659179688</v>
      </c>
      <c r="I596" t="n">
        <v>255.9382476806641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139.0899963378906</v>
      </c>
      <c r="H597" t="n">
        <v>315.782470703125</v>
      </c>
      <c r="I597" t="n">
        <v>212.8764953613281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325.0771484375</v>
      </c>
      <c r="I598" t="n">
        <v>222.9662780761719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147.2823486328125</v>
      </c>
      <c r="H599" t="n">
        <v>333.4185791015625</v>
      </c>
      <c r="I599" t="n">
        <v>227.2904510498047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267.4668273925781</v>
      </c>
      <c r="F600" t="n">
        <v>421.27587890625</v>
      </c>
      <c r="G600" t="n">
        <v>147.822509765625</v>
      </c>
      <c r="H600" t="n">
        <v>343.761962890625</v>
      </c>
      <c r="I600" t="n">
        <v>234.5875701904297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420.0010070800781</v>
      </c>
      <c r="G601" t="n">
        <v>148.7317657470703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150.9553985595703</v>
      </c>
      <c r="H602" t="n">
        <v>350.2444458007812</v>
      </c>
      <c r="I602" t="n">
        <v>246.4340667724609</v>
      </c>
      <c r="J602" t="n">
        <v>296.2374877929688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248.1907806396484</v>
      </c>
      <c r="J603" t="n">
        <v>303.8177490234375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428.9690551757812</v>
      </c>
      <c r="G604" t="n">
        <v>152.0987243652344</v>
      </c>
      <c r="H604" t="n">
        <v>352.6753845214844</v>
      </c>
      <c r="I604" t="n">
        <v>249.1366577148438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351.2453918457031</v>
      </c>
      <c r="I605" t="n">
        <v>248.1006622314453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281.3352355957031</v>
      </c>
      <c r="F606" t="n">
        <v>429.9801025390625</v>
      </c>
      <c r="G606" t="n">
        <v>152.6748962402344</v>
      </c>
      <c r="H606" t="n">
        <v>352.3893432617188</v>
      </c>
      <c r="I606" t="n">
        <v>248.4609985351562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345.5732116699219</v>
      </c>
      <c r="I607" t="n">
        <v>244.6322631835938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279.2615966796875</v>
      </c>
      <c r="F608" t="n">
        <v>424.7927551269531</v>
      </c>
      <c r="G608" t="n">
        <v>152.1167449951172</v>
      </c>
      <c r="H608" t="n">
        <v>340.9497375488281</v>
      </c>
      <c r="I608" t="n">
        <v>244.9025421142578</v>
      </c>
      <c r="J608" t="n">
        <v>303.7241516113281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242.9206390380859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149.7130584716797</v>
      </c>
      <c r="H610" t="n">
        <v>345.8115539550781</v>
      </c>
      <c r="I610" t="n">
        <v>243.1458587646484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264.2561340332031</v>
      </c>
      <c r="F611" t="n">
        <v>412.5716552734375</v>
      </c>
      <c r="G611" t="n">
        <v>147.9755401611328</v>
      </c>
      <c r="H611" t="n">
        <v>344.0003051757812</v>
      </c>
      <c r="I611" t="n">
        <v>240.5333099365234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348.0041809082031</v>
      </c>
      <c r="I612" t="n">
        <v>241.2089538574219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271.881591796875</v>
      </c>
      <c r="F613" t="n">
        <v>410.6373901367188</v>
      </c>
      <c r="G613" t="n">
        <v>147.2643432617188</v>
      </c>
      <c r="H613" t="n">
        <v>359.5391540527344</v>
      </c>
      <c r="I613" t="n">
        <v>240.9837646484375</v>
      </c>
      <c r="J613" t="n">
        <v>310.2749633789062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247.0195922851562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417.4513244628906</v>
      </c>
      <c r="G615" t="n">
        <v>150.9374084472656</v>
      </c>
      <c r="H615" t="n">
        <v>352.4847412109375</v>
      </c>
      <c r="I615" t="n">
        <v>245.8935089111328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353.1043090820312</v>
      </c>
      <c r="I616" t="n">
        <v>247.6051788330078</v>
      </c>
      <c r="J616" t="n">
        <v>309.5731201171875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426.3753662109375</v>
      </c>
      <c r="G617" t="n">
        <v>152.4228363037109</v>
      </c>
      <c r="H617" t="n">
        <v>355.2492980957031</v>
      </c>
      <c r="I617" t="n">
        <v>247.4700469970703</v>
      </c>
      <c r="J617" t="n">
        <v>313.6440124511719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270.2315673828125</v>
      </c>
      <c r="F618" t="n">
        <v>430.4197082519531</v>
      </c>
      <c r="G618" t="n">
        <v>153.1970520019531</v>
      </c>
      <c r="H618" t="n">
        <v>355.5353088378906</v>
      </c>
      <c r="I618" t="n">
        <v>249.5870819091797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432.1341552734375</v>
      </c>
      <c r="G619" t="n">
        <v>154.1963348388672</v>
      </c>
      <c r="H619" t="n">
        <v>362.0653991699219</v>
      </c>
      <c r="I619" t="n">
        <v>259.6318359375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433.716796875</v>
      </c>
      <c r="G620" t="n">
        <v>153.1070251464844</v>
      </c>
      <c r="H620" t="n">
        <v>359.8251647949219</v>
      </c>
      <c r="I620" t="n">
        <v>269.4963989257812</v>
      </c>
      <c r="J620" t="n">
        <v>317.6212463378906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434.1563415527344</v>
      </c>
      <c r="G621" t="n">
        <v>154.5474243164062</v>
      </c>
      <c r="H621" t="n">
        <v>359.4438171386719</v>
      </c>
      <c r="I621" t="n">
        <v>267.9649353027344</v>
      </c>
      <c r="J621" t="n">
        <v>319.2589416503906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154.7544860839844</v>
      </c>
      <c r="H622" t="n">
        <v>363.5907287597656</v>
      </c>
      <c r="I622" t="n">
        <v>268.5955200195312</v>
      </c>
      <c r="J622" t="n">
        <v>323.8445739746094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274.5413208007812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437.6292419433594</v>
      </c>
      <c r="G625" t="n">
        <v>159.1607971191406</v>
      </c>
      <c r="H625" t="n">
        <v>367.6422729492188</v>
      </c>
      <c r="I625" t="n">
        <v>290.5317993164062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160.1361999511719</v>
      </c>
      <c r="H626" t="n">
        <v>362.6851196289062</v>
      </c>
      <c r="I626" t="n">
        <v>290.6669311523438</v>
      </c>
      <c r="J626" t="n">
        <v>320.4755859375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298.8198852539062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155.2122802734375</v>
      </c>
      <c r="H628" t="n">
        <v>347.6228637695312</v>
      </c>
      <c r="I628" t="n">
        <v>287.9643249511719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431.8704223632812</v>
      </c>
      <c r="G629" t="n">
        <v>157.7445678710938</v>
      </c>
      <c r="H629" t="n">
        <v>356.0596313476562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434.1563415527344</v>
      </c>
      <c r="G631" t="n">
        <v>158.3072967529297</v>
      </c>
      <c r="H631" t="n">
        <v>374.2677307128906</v>
      </c>
      <c r="I631" t="n">
        <v>287.8742065429688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434.3322448730469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448.267822265625</v>
      </c>
      <c r="G633" t="n">
        <v>165.5853881835938</v>
      </c>
      <c r="H633" t="n">
        <v>377.7949829101562</v>
      </c>
      <c r="I633" t="n">
        <v>298.7297668457031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450.2899780273438</v>
      </c>
      <c r="G634" t="n">
        <v>169.1868896484375</v>
      </c>
      <c r="H634" t="n">
        <v>375.5070190429688</v>
      </c>
      <c r="I634" t="n">
        <v>299.90087890625</v>
      </c>
      <c r="J634" t="n">
        <v>320.3819885253906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299.0000610351562</v>
      </c>
      <c r="J635" t="n">
        <v>327.3538818359375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459.1261291503906</v>
      </c>
      <c r="G636" t="n">
        <v>170.3874053955078</v>
      </c>
      <c r="H636" t="n">
        <v>396.5750732421875</v>
      </c>
      <c r="I636" t="n">
        <v>301.0720520019531</v>
      </c>
      <c r="J636" t="n">
        <v>325.8566589355469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168.56787109375</v>
      </c>
      <c r="H637" t="n">
        <v>403.6772155761719</v>
      </c>
      <c r="I637" t="n">
        <v>307.8736572265625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461.1483154296875</v>
      </c>
      <c r="G638" t="n">
        <v>166.2794189453125</v>
      </c>
      <c r="H638" t="n">
        <v>400.1023559570312</v>
      </c>
      <c r="I638" t="n">
        <v>297.3784790039062</v>
      </c>
      <c r="J638" t="n">
        <v>335.26171875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304.7463073730469</v>
      </c>
      <c r="F639" t="n">
        <v>445.5861511230469</v>
      </c>
      <c r="G639" t="n">
        <v>159.9955291748047</v>
      </c>
      <c r="H639" t="n">
        <v>393.9534912109375</v>
      </c>
      <c r="I639" t="n">
        <v>279.4961242675781</v>
      </c>
      <c r="J639" t="n">
        <v>320.8031005859375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439.255859375</v>
      </c>
      <c r="G640" t="n">
        <v>156.6378631591797</v>
      </c>
      <c r="H640" t="n">
        <v>395.6217956542969</v>
      </c>
      <c r="I640" t="n">
        <v>275.7575073242188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161.5242767333984</v>
      </c>
      <c r="H641" t="n">
        <v>399.9935302734375</v>
      </c>
      <c r="I641" t="n">
        <v>296.4775390625</v>
      </c>
      <c r="J641" t="n">
        <v>329.4595031738281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460.2251281738281</v>
      </c>
      <c r="G642" t="n">
        <v>159.6578674316406</v>
      </c>
      <c r="H642" t="n">
        <v>391.73046875</v>
      </c>
      <c r="I642" t="n">
        <v>290.7120056152344</v>
      </c>
      <c r="J642" t="n">
        <v>320.6626892089844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394.5648498535156</v>
      </c>
      <c r="I643" t="n">
        <v>299.5855712890625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307.4682312011719</v>
      </c>
      <c r="J644" t="n">
        <v>319.2589416503906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443.7398071289062</v>
      </c>
      <c r="G646" t="n">
        <v>153.5709533691406</v>
      </c>
      <c r="H646" t="n">
        <v>380.8249816894531</v>
      </c>
      <c r="I646" t="n">
        <v>295.6217651367188</v>
      </c>
      <c r="J646" t="n">
        <v>312.099853515625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156.7879180908203</v>
      </c>
      <c r="H647" t="n">
        <v>382.4584045410156</v>
      </c>
      <c r="I647" t="n">
        <v>296.9280395507812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161.5336761474609</v>
      </c>
      <c r="H649" t="n">
        <v>390.3372497558594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472.6002502441406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387.5508422851562</v>
      </c>
      <c r="I651" t="n">
        <v>292.1983947753906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162.3777770996094</v>
      </c>
      <c r="H652" t="n">
        <v>386.2056274414062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162.6872863769531</v>
      </c>
      <c r="H653" t="n">
        <v>398.6003723144531</v>
      </c>
      <c r="I653" t="n">
        <v>297.6456298828125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856.03173828125</v>
      </c>
      <c r="E654" t="n">
        <v>321.2729797363281</v>
      </c>
      <c r="F654" t="n">
        <v>471.889892578125</v>
      </c>
      <c r="G654" t="n">
        <v>162.4903259277344</v>
      </c>
      <c r="H654" t="n">
        <v>393.6040649414062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468.4710083007812</v>
      </c>
      <c r="G656" t="n">
        <v>165.8573760986328</v>
      </c>
      <c r="H656" t="n">
        <v>393.8442077636719</v>
      </c>
      <c r="I656" t="n">
        <v>299.2344665527344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466.1622009277344</v>
      </c>
      <c r="G657" t="n">
        <v>165.9792938232422</v>
      </c>
      <c r="H657" t="n">
        <v>399.8974609375</v>
      </c>
      <c r="I657" t="n">
        <v>300.2785034179688</v>
      </c>
      <c r="J657" t="n">
        <v>318.3749084472656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329.9249267578125</v>
      </c>
      <c r="F658" t="n">
        <v>462.5213012695312</v>
      </c>
      <c r="G658" t="n">
        <v>167.6299896240234</v>
      </c>
      <c r="H658" t="n">
        <v>393.9403076171875</v>
      </c>
      <c r="I658" t="n">
        <v>296.1476745605469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461.4112854003906</v>
      </c>
      <c r="G659" t="n">
        <v>165.1914672851562</v>
      </c>
      <c r="H659" t="n">
        <v>390.4813537597656</v>
      </c>
      <c r="I659" t="n">
        <v>292.5161743164062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166.0355834960938</v>
      </c>
      <c r="H660" t="n">
        <v>389.2322387695312</v>
      </c>
      <c r="I660" t="n">
        <v>285.4347839355469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170.0778961181641</v>
      </c>
      <c r="H661" t="n">
        <v>387.4547119140625</v>
      </c>
      <c r="I661" t="n">
        <v>282.711181640625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165.6697998046875</v>
      </c>
      <c r="H662" t="n">
        <v>379.3356628417969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164.4505157470703</v>
      </c>
      <c r="H663" t="n">
        <v>374.5796203613281</v>
      </c>
      <c r="I663" t="n">
        <v>271.3627624511719</v>
      </c>
      <c r="J663" t="n">
        <v>310.02392578125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164.6475067138672</v>
      </c>
      <c r="H664" t="n">
        <v>380.7769470214844</v>
      </c>
      <c r="I664" t="n">
        <v>268.3668518066406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259.0157470703125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319.1297607421875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435.3480834960938</v>
      </c>
      <c r="G667" t="n">
        <v>162.4340515136719</v>
      </c>
      <c r="H667" t="n">
        <v>385.6771850585938</v>
      </c>
      <c r="I667" t="n">
        <v>264.5991516113281</v>
      </c>
      <c r="J667" t="n">
        <v>318.2333679199219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161.1491394042969</v>
      </c>
      <c r="H668" t="n">
        <v>394.9972534179688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433.7940673828125</v>
      </c>
      <c r="G669" t="n">
        <v>159.9204864501953</v>
      </c>
      <c r="H669" t="n">
        <v>399.9935302734375</v>
      </c>
      <c r="I669" t="n">
        <v>267.5043334960938</v>
      </c>
      <c r="J669" t="n">
        <v>317.9030456542969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154.7902069091797</v>
      </c>
      <c r="H671" t="n">
        <v>407.3439331054688</v>
      </c>
      <c r="I671" t="n">
        <v>258.9703369140625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444.5390319824219</v>
      </c>
      <c r="G673" t="n">
        <v>159.1889343261719</v>
      </c>
      <c r="H673" t="n">
        <v>411.5715942382812</v>
      </c>
      <c r="I673" t="n">
        <v>268.2306518554688</v>
      </c>
      <c r="J673" t="n">
        <v>321.9133911132812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447.8246765136719</v>
      </c>
      <c r="G674" t="n">
        <v>159.3390045166016</v>
      </c>
      <c r="H674" t="n">
        <v>411.3313903808594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159.2733459472656</v>
      </c>
      <c r="H675" t="n">
        <v>419.0179748535156</v>
      </c>
      <c r="I675" t="n">
        <v>271.1812133789062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417.5767822265625</v>
      </c>
      <c r="I676" t="n">
        <v>268.003662109375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168.8304901123047</v>
      </c>
      <c r="H677" t="n">
        <v>419.78662109375</v>
      </c>
      <c r="I677" t="n">
        <v>269.8194274902344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425.8398742675781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446.0930480957031</v>
      </c>
      <c r="G680" t="n">
        <v>160.6895751953125</v>
      </c>
      <c r="H680" t="n">
        <v>418.29736328125</v>
      </c>
      <c r="I680" t="n">
        <v>265.1438293457031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441.519775390625</v>
      </c>
      <c r="G681" t="n">
        <v>158.1760101318359</v>
      </c>
      <c r="H681" t="n">
        <v>413.58935546875</v>
      </c>
      <c r="I681" t="n">
        <v>268.0490417480469</v>
      </c>
      <c r="J681" t="n">
        <v>319.7431640625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426.6456298828125</v>
      </c>
      <c r="G682" t="n">
        <v>152.633056640625</v>
      </c>
      <c r="H682" t="n">
        <v>399.1768493652344</v>
      </c>
      <c r="I682" t="n">
        <v>262.783447265625</v>
      </c>
      <c r="J682" t="n">
        <v>310.4013366699219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266.4148864746094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433.4389038085938</v>
      </c>
      <c r="G685" t="n">
        <v>154.1805725097656</v>
      </c>
      <c r="H685" t="n">
        <v>406.1428527832031</v>
      </c>
      <c r="I685" t="n">
        <v>262.1478576660156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153.0175628662109</v>
      </c>
      <c r="H686" t="n">
        <v>405.9507141113281</v>
      </c>
      <c r="I686" t="n">
        <v>265.5977783203125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155.1934967041016</v>
      </c>
      <c r="H687" t="n">
        <v>407.8723449707031</v>
      </c>
      <c r="I687" t="n">
        <v>260.1051940917969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157.5007171630859</v>
      </c>
      <c r="H688" t="n">
        <v>409.8901062011719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322.8376770019531</v>
      </c>
      <c r="F689" t="n">
        <v>440.232177734375</v>
      </c>
      <c r="G689" t="n">
        <v>157.9321594238281</v>
      </c>
      <c r="H689" t="n">
        <v>407.6321716308594</v>
      </c>
      <c r="I689" t="n">
        <v>259.1064758300781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401.3867492675781</v>
      </c>
      <c r="I690" t="n">
        <v>255.6566009521484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315.2442626953125</v>
      </c>
      <c r="F691" t="n">
        <v>437.0797729492188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150.1757507324219</v>
      </c>
      <c r="H692" t="n">
        <v>408.3528137207031</v>
      </c>
      <c r="I692" t="n">
        <v>251.1172637939453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399.4651184082031</v>
      </c>
      <c r="I693" t="n">
        <v>245.8515777587891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297.3420715332031</v>
      </c>
      <c r="F694" t="n">
        <v>421.0067138671875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423.8039245605469</v>
      </c>
      <c r="G695" t="n">
        <v>143.7511901855469</v>
      </c>
      <c r="H695" t="n">
        <v>395.7658996582031</v>
      </c>
      <c r="I695" t="n">
        <v>244.3081817626953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383.2750549316406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137.8893432617188</v>
      </c>
      <c r="H697" t="n">
        <v>388.0792541503906</v>
      </c>
      <c r="I697" t="n">
        <v>239.0879364013672</v>
      </c>
      <c r="J697" t="n">
        <v>300.3518981933594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135.1694488525391</v>
      </c>
      <c r="H698" t="n">
        <v>396.0060729980469</v>
      </c>
      <c r="I698" t="n">
        <v>240.5859375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134.4941558837891</v>
      </c>
      <c r="H699" t="n">
        <v>392.4991149902344</v>
      </c>
      <c r="I699" t="n">
        <v>237.5445251464844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401.4259948730469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135.9853973388672</v>
      </c>
      <c r="H701" t="n">
        <v>397.6711730957031</v>
      </c>
      <c r="I701" t="n">
        <v>246.7140808105469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130.3017578125</v>
      </c>
      <c r="H702" t="n">
        <v>387.6170349121094</v>
      </c>
      <c r="I702" t="n">
        <v>240.8582611083984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1015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298.7477111816406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291.7735290527344</v>
      </c>
      <c r="F704" t="n">
        <v>401.2518920898438</v>
      </c>
      <c r="G704" t="n">
        <v>135.6290130615234</v>
      </c>
      <c r="H704" t="n">
        <v>395.3026733398438</v>
      </c>
      <c r="I704" t="n">
        <v>244.2628021240234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135.1975555419922</v>
      </c>
      <c r="H705" t="n">
        <v>390.3722229003906</v>
      </c>
      <c r="I705" t="n">
        <v>240.7675018310547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131.6242065429688</v>
      </c>
      <c r="H706" t="n">
        <v>384.4267578125</v>
      </c>
      <c r="I706" t="n">
        <v>238.3616180419922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388.1315612792969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232.5512847900391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374.6430053710938</v>
      </c>
      <c r="G709" t="n">
        <v>127.5443572998047</v>
      </c>
      <c r="H709" t="n">
        <v>368.6687927246094</v>
      </c>
      <c r="I709" t="n">
        <v>229.2829284667969</v>
      </c>
      <c r="J709" t="n">
        <v>300.0687866210938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377.2670288085938</v>
      </c>
      <c r="G710" t="n">
        <v>126.3907470703125</v>
      </c>
      <c r="H710" t="n">
        <v>360.113037109375</v>
      </c>
      <c r="I710" t="n">
        <v>227.6941680908203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125.8092498779297</v>
      </c>
      <c r="H711" t="n">
        <v>354.5059509277344</v>
      </c>
      <c r="I711" t="n">
        <v>227.5579833984375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373.8143005371094</v>
      </c>
      <c r="G713" t="n">
        <v>122.5922698974609</v>
      </c>
      <c r="H713" t="n">
        <v>344.3067932128906</v>
      </c>
      <c r="I713" t="n">
        <v>225.2326354980469</v>
      </c>
      <c r="J713" t="n">
        <v>311.9375610351562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124.374267578125</v>
      </c>
      <c r="H714" t="n">
        <v>353.2975158691406</v>
      </c>
      <c r="I714" t="n">
        <v>228.4416198730469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127.9288864135742</v>
      </c>
      <c r="H715" t="n">
        <v>356.1494140625</v>
      </c>
      <c r="I715" t="n">
        <v>239.8822937011719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128.4541168212891</v>
      </c>
      <c r="H716" t="n">
        <v>349.6239013671875</v>
      </c>
      <c r="I716" t="n">
        <v>236.4873046875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270.0975646972656</v>
      </c>
      <c r="F717" t="n">
        <v>384.0804138183594</v>
      </c>
      <c r="G717" t="n">
        <v>130.3674163818359</v>
      </c>
      <c r="H717" t="n">
        <v>357.0194702148438</v>
      </c>
      <c r="I717" t="n">
        <v>236.5338134765625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129.1950378417969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351.5573425292969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270.8339538574219</v>
      </c>
      <c r="F721" t="n">
        <v>388.6380004882812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383.6200561523438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133.4906158447266</v>
      </c>
      <c r="H725" t="n">
        <v>357.5512084960938</v>
      </c>
      <c r="I725" t="n">
        <v>240.8124389648438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134.2971954345703</v>
      </c>
      <c r="H727" t="n">
        <v>353.3458557128906</v>
      </c>
      <c r="I727" t="n">
        <v>238.6731109619141</v>
      </c>
      <c r="J727" t="n">
        <v>313.5168762207031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376.6685485839844</v>
      </c>
      <c r="G728" t="n">
        <v>132.6934051513672</v>
      </c>
      <c r="H728" t="n">
        <v>343.7750549316406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277.6911010742188</v>
      </c>
      <c r="F729" t="n">
        <v>377.7734375</v>
      </c>
      <c r="G729" t="n">
        <v>135.2819976806641</v>
      </c>
      <c r="H729" t="n">
        <v>345.2734985351562</v>
      </c>
      <c r="I729" t="n">
        <v>236.4873046875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377.9115905761719</v>
      </c>
      <c r="G730" t="n">
        <v>134.2690582275391</v>
      </c>
      <c r="H730" t="n">
        <v>341.1648559570312</v>
      </c>
      <c r="I730" t="n">
        <v>234.2084655761719</v>
      </c>
      <c r="J730" t="n">
        <v>320.647705078125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370.9600830078125</v>
      </c>
      <c r="G731" t="n">
        <v>131.6054534912109</v>
      </c>
      <c r="H731" t="n">
        <v>337.4428405761719</v>
      </c>
      <c r="I731" t="n">
        <v>230.1158599853516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364.4228820800781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128.566650390625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129.2231903076172</v>
      </c>
      <c r="H735" t="n">
        <v>322.5549926757812</v>
      </c>
      <c r="I735" t="n">
        <v>224.0234527587891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324.1500549316406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323.5216979980469</v>
      </c>
      <c r="I737" t="n">
        <v>223.4653625488281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127.788200378418</v>
      </c>
      <c r="H738" t="n">
        <v>323.8600769042969</v>
      </c>
      <c r="I738" t="n">
        <v>220.3494110107422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353.6965026855469</v>
      </c>
      <c r="G740" t="n">
        <v>127.9382705688477</v>
      </c>
      <c r="H740" t="n">
        <v>322.2649536132812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355.7681274414062</v>
      </c>
      <c r="G741" t="n">
        <v>128.5291290283203</v>
      </c>
      <c r="H741" t="n">
        <v>322.5549926757812</v>
      </c>
      <c r="I741" t="n">
        <v>220.3959350585938</v>
      </c>
      <c r="J741" t="n">
        <v>297.1016540527344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361.7989196777344</v>
      </c>
      <c r="G742" t="n">
        <v>129.3919982910156</v>
      </c>
      <c r="H742" t="n">
        <v>326.7603149414062</v>
      </c>
      <c r="I742" t="n">
        <v>228.8787841796875</v>
      </c>
      <c r="J742" t="n">
        <v>301.6480712890625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362.443359375</v>
      </c>
      <c r="G743" t="n">
        <v>129.5608215332031</v>
      </c>
      <c r="H743" t="n">
        <v>328.548828125</v>
      </c>
      <c r="I743" t="n">
        <v>240.8031311035156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348.7245483398438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125.9874572753906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350.1976928710938</v>
      </c>
      <c r="G746" t="n">
        <v>126.2406921386719</v>
      </c>
      <c r="H746" t="n">
        <v>314.5792846679688</v>
      </c>
      <c r="I746" t="n">
        <v>252.3740081787109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309.6972351074219</v>
      </c>
      <c r="I747" t="n">
        <v>244.7933959960938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339.2871704101562</v>
      </c>
      <c r="G748" t="n">
        <v>122.18896484375</v>
      </c>
      <c r="H748" t="n">
        <v>297.9996337890625</v>
      </c>
      <c r="I748" t="n">
        <v>244.6445922851562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288.2838439941406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339.9777221679688</v>
      </c>
      <c r="G750" t="n">
        <v>118.7656555175781</v>
      </c>
      <c r="H750" t="n">
        <v>300.0780944824219</v>
      </c>
      <c r="I750" t="n">
        <v>242.1797332763672</v>
      </c>
      <c r="J750" t="n">
        <v>277.8149108886719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344.9035339355469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284.8978881835938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251.8271942138672</v>
      </c>
      <c r="F753" t="n">
        <v>356.9190063476562</v>
      </c>
      <c r="G753" t="n">
        <v>120.1162338256836</v>
      </c>
      <c r="H753" t="n">
        <v>315.3043823242188</v>
      </c>
      <c r="I753" t="n">
        <v>247.9466094970703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356.3666076660156</v>
      </c>
      <c r="G754" t="n">
        <v>122.3953094482422</v>
      </c>
      <c r="H754" t="n">
        <v>324.8751831054688</v>
      </c>
      <c r="I754" t="n">
        <v>250.5416717529297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122.9392852783203</v>
      </c>
      <c r="H755" t="n">
        <v>313.515869140625</v>
      </c>
      <c r="I755" t="n">
        <v>247.2303619384766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255.5089416503906</v>
      </c>
      <c r="F756" t="n">
        <v>349.1388549804688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249.6642456054688</v>
      </c>
      <c r="F757" t="n">
        <v>355.2156677246094</v>
      </c>
      <c r="G757" t="n">
        <v>121.7669219970703</v>
      </c>
      <c r="H757" t="n">
        <v>312.8875122070312</v>
      </c>
      <c r="I757" t="n">
        <v>244.6725006103516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352.6836547851562</v>
      </c>
      <c r="G758" t="n">
        <v>120.2944183349609</v>
      </c>
      <c r="H758" t="n">
        <v>312.8875122070312</v>
      </c>
      <c r="I758" t="n">
        <v>238.5894012451172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271.7847595214844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310.5672912597656</v>
      </c>
      <c r="I761" t="n">
        <v>233.8363800048828</v>
      </c>
      <c r="J761" t="n">
        <v>275.5177612304688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120.5101470947266</v>
      </c>
      <c r="H763" t="n">
        <v>315.6691589355469</v>
      </c>
      <c r="I763" t="n">
        <v>244.2632141113281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277.4320068359375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349.43310546875</v>
      </c>
      <c r="G765" t="n">
        <v>113.4477996826172</v>
      </c>
      <c r="H765" t="n">
        <v>303.2469787597656</v>
      </c>
      <c r="I765" t="n">
        <v>231.6040802001953</v>
      </c>
      <c r="J765" t="n">
        <v>271.6412353515625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351.8156127929688</v>
      </c>
      <c r="G766" t="n">
        <v>116.7304229736328</v>
      </c>
      <c r="H766" t="n">
        <v>310.8951416015625</v>
      </c>
      <c r="I766" t="n">
        <v>236.3477783203125</v>
      </c>
      <c r="J766" t="n">
        <v>273.4119873046875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357.7017822265625</v>
      </c>
      <c r="G767" t="n">
        <v>118.5780792236328</v>
      </c>
      <c r="H767" t="n">
        <v>311.3822937011719</v>
      </c>
      <c r="I767" t="n">
        <v>243.3702697753906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118.1935424804688</v>
      </c>
      <c r="H768" t="n">
        <v>304.7571105957031</v>
      </c>
      <c r="I768" t="n">
        <v>238.2545623779297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336.6797790527344</v>
      </c>
      <c r="G772" t="n">
        <v>112.9413299560547</v>
      </c>
      <c r="H772" t="n">
        <v>298.3755187988281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218.6648406982422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111.0936737060547</v>
      </c>
      <c r="H775" t="n">
        <v>294.5758056640625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337.3805236816406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222.3171691894531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310.5054016113281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109.1897430419922</v>
      </c>
      <c r="H782" t="n">
        <v>307.5825805664062</v>
      </c>
      <c r="I782" t="n">
        <v>219.1391754150391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217.1849212646484</v>
      </c>
      <c r="J786" t="n">
        <v>256.031982421875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357.4682006835938</v>
      </c>
      <c r="G787" t="n">
        <v>118.0247192382812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254.966796875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262.713623046875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355.6930541992188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351.3767700195312</v>
      </c>
      <c r="I801" t="n">
        <v>229.7356414794922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371.5296020507812</v>
      </c>
      <c r="G803" t="n">
        <v>123.08935546875</v>
      </c>
      <c r="H803" t="n">
        <v>343.0953369140625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371.3894958496094</v>
      </c>
      <c r="G804" t="n">
        <v>123.1550064086914</v>
      </c>
      <c r="H804" t="n">
        <v>342.7055969238281</v>
      </c>
      <c r="I804" t="n">
        <v>237.770751953125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370.9690856933594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122.8454895019531</v>
      </c>
      <c r="H808" t="n">
        <v>343.8747863769531</v>
      </c>
      <c r="I808" t="n">
        <v>215.0220184326172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123.4457473754883</v>
      </c>
      <c r="H809" t="n">
        <v>340.3673706054688</v>
      </c>
      <c r="I809" t="n">
        <v>210.5443572998047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228.8344268798828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125.9593124389648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374.1924133300781</v>
      </c>
      <c r="G814" t="n">
        <v>130.0672760009766</v>
      </c>
      <c r="H814" t="n">
        <v>355.1764831542969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239.22216796875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129.7952880859375</v>
      </c>
      <c r="H817" t="n">
        <v>353.8612060546875</v>
      </c>
      <c r="I817" t="n">
        <v>236.5659484863281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233.6820526123047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128.0133209228516</v>
      </c>
      <c r="H819" t="n">
        <v>352.2048950195312</v>
      </c>
      <c r="I819" t="n">
        <v>237.7327880859375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599.5770874023438</v>
      </c>
      <c r="E822" t="n">
        <v>292.2824096679688</v>
      </c>
      <c r="F822" t="n">
        <v>358.30908203125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135.1319427490234</v>
      </c>
      <c r="H824" t="n">
        <v>333.0114440917969</v>
      </c>
      <c r="I824" t="n">
        <v>224.8311004638672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135.5164794921875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132.2338256835938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369.5208435058594</v>
      </c>
      <c r="G828" t="n">
        <v>133.5093688964844</v>
      </c>
      <c r="H828" t="n">
        <v>339.5878601074219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228.7774810791016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376.6216735839844</v>
      </c>
      <c r="G830" t="n">
        <v>134.5597991943359</v>
      </c>
      <c r="H830" t="n">
        <v>329.8450012207031</v>
      </c>
      <c r="I830" t="n">
        <v>233.3784484863281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135.7321929931641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286.7771301269531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134.3909759521484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368.9602966308594</v>
      </c>
      <c r="G846" t="n">
        <v>130.592529296875</v>
      </c>
      <c r="H846" t="n">
        <v>320.1995544433594</v>
      </c>
      <c r="I846" t="n">
        <v>225.5615692138672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234.6212158203125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366.90478515625</v>
      </c>
      <c r="G851" t="n">
        <v>134.109619140625</v>
      </c>
      <c r="H851" t="n">
        <v>325.1197509765625</v>
      </c>
      <c r="I851" t="n">
        <v>235.1524505615234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131.6242065429688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132.0743865966797</v>
      </c>
      <c r="H855" t="n">
        <v>323.8531494140625</v>
      </c>
      <c r="I855" t="n">
        <v>237.5051116943359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133.9689331054688</v>
      </c>
      <c r="H859" t="n">
        <v>321.4661560058594</v>
      </c>
      <c r="I859" t="n">
        <v>231.3957824707031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232.1641998291016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138.6865386962891</v>
      </c>
      <c r="H866" t="n">
        <v>325.99658203125</v>
      </c>
      <c r="I866" t="n">
        <v>231.5191192626953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144.2013854980469</v>
      </c>
      <c r="H868" t="n">
        <v>328.7732849121094</v>
      </c>
      <c r="I868" t="n">
        <v>229.1190185546875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144.2670440673828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141.2938842773438</v>
      </c>
      <c r="H872" t="n">
        <v>333.8883056640625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231.6803894042969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231.1585998535156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141.5846557617188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284.8404846191406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142.5413055419922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142.8883361816406</v>
      </c>
      <c r="H880" t="n">
        <v>334.2292785644531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141.8284912109375</v>
      </c>
      <c r="H881" t="n">
        <v>330.1860046386719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138.3957977294922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358.4492797851562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222.7725067138672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132.4964294433594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331.2090759277344</v>
      </c>
      <c r="I895" t="n">
        <v>226.4153442382812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224.7741851806641</v>
      </c>
      <c r="J896" t="n">
        <v>279.5629272460938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136.0719299316406</v>
      </c>
      <c r="H898" t="n">
        <v>326.4350280761719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237.2085723876953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1335.900024414062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1322.699951171875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1359.699951171875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1349.599975585938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1354.5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659.1500244140625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1367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713.0999755859375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1356.300048828125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808.5499877929688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1350.5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808.5499877929688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1350.5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773.2999877929688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1321.199951171875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12.7435312965636</v>
      </c>
      <c r="C2" t="n">
        <v>20.22980035538311</v>
      </c>
      <c r="D2" t="n">
        <v>21.83708412167604</v>
      </c>
      <c r="E2" t="n">
        <v>-0.7821620928729733</v>
      </c>
      <c r="F2" t="n">
        <v>-4.891477352464991</v>
      </c>
      <c r="G2" t="n">
        <v>-1.413001410780979</v>
      </c>
      <c r="H2" t="n">
        <v>-3.069021717980258</v>
      </c>
      <c r="I2" t="n">
        <v>-11.4004324113299</v>
      </c>
      <c r="J2" t="n">
        <v>-8.732532677102366</v>
      </c>
      <c r="K2" t="n">
        <v>-7.660056885377964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-2.293619647812062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-1.028057234054147</v>
      </c>
      <c r="I9" t="n">
        <v>6.626298475951153</v>
      </c>
      <c r="J9" t="n">
        <v>2.818921108972616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9.639881195564914</v>
      </c>
      <c r="H10" t="n">
        <v>4.990608845730038</v>
      </c>
      <c r="I10" t="n">
        <v>3.016058925857346</v>
      </c>
      <c r="J10" t="n">
        <v>1.81652338582905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-6.40752309505439</v>
      </c>
      <c r="F11" t="n">
        <v>2.423840090552387</v>
      </c>
      <c r="G11" t="n">
        <v>-4.150776316793515</v>
      </c>
      <c r="H11" t="n">
        <v>-2.004501323811281</v>
      </c>
      <c r="I11" t="n">
        <v>-3.024891722163214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0.695456500397218</v>
      </c>
      <c r="F12" t="n">
        <v>-3.980107960357593</v>
      </c>
      <c r="G12" t="n">
        <v>-0.911831457642831</v>
      </c>
      <c r="H12" t="n">
        <v>-0.194082699001874</v>
      </c>
      <c r="I12" t="n">
        <v>-1.31444931311675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4.255655044698625</v>
      </c>
      <c r="F13" t="n">
        <v>-1.346578680415045</v>
      </c>
      <c r="G13" t="n">
        <v>3.514840689303722</v>
      </c>
      <c r="H13" t="n">
        <v>0.2994960181645023</v>
      </c>
      <c r="I13" t="n">
        <v>2.009199300713393</v>
      </c>
      <c r="J13" t="n">
        <v>3.503020871356166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2.693123911950823</v>
      </c>
      <c r="F14" t="n">
        <v>3.114448650796398</v>
      </c>
      <c r="G14" t="n">
        <v>2.981287486629203</v>
      </c>
      <c r="H14" t="n">
        <v>-5.824287984391785</v>
      </c>
      <c r="I14" t="n">
        <v>-2.06586468587624</v>
      </c>
      <c r="J14" t="n">
        <v>-5.757039441867374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11.34052937719052</v>
      </c>
      <c r="F15" t="n">
        <v>-3.239578768877882</v>
      </c>
      <c r="G15" t="n">
        <v>7.956147602152042</v>
      </c>
      <c r="H15" t="n">
        <v>-0.8529028188135057</v>
      </c>
      <c r="I15" t="n">
        <v>-0.7833489307627506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17.34934289990524</v>
      </c>
      <c r="F16" t="n">
        <v>7.81101610445758</v>
      </c>
      <c r="G16" t="n">
        <v>12.52092960713693</v>
      </c>
      <c r="H16" t="n">
        <v>14.81778167190342</v>
      </c>
      <c r="I16" t="n">
        <v>9.380691445692623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-9.115277077839412</v>
      </c>
      <c r="F17" t="n">
        <v>-6.706234768832775</v>
      </c>
      <c r="G17" t="n">
        <v>-11.6740672948369</v>
      </c>
      <c r="H17" t="n">
        <v>-3.873462165478669</v>
      </c>
      <c r="I17" t="n">
        <v>-12.51879524993512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-8.955696665354173</v>
      </c>
      <c r="F18" t="n">
        <v>4.579657835636075</v>
      </c>
      <c r="G18" t="n">
        <v>-5.806021482933666</v>
      </c>
      <c r="H18" t="n">
        <v>-2.046699339714531</v>
      </c>
      <c r="I18" t="n">
        <v>9.763838884744725</v>
      </c>
      <c r="J18" t="n">
        <v>-2.283779759922089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0.1198091861352335</v>
      </c>
      <c r="F19" t="n">
        <v>-7.744951631066</v>
      </c>
      <c r="G19" t="n">
        <v>-1.601387486963113</v>
      </c>
      <c r="H19" t="n">
        <v>-8.332179525897555</v>
      </c>
      <c r="I19" t="n">
        <v>-6.79782778104342</v>
      </c>
      <c r="J19" t="n">
        <v>-6.284148509622756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-6.001601309044535</v>
      </c>
      <c r="F20" t="n">
        <v>-4.493015659886213</v>
      </c>
      <c r="G20" t="n">
        <v>-2.797644972215085</v>
      </c>
      <c r="H20" t="n">
        <v>-10.90285809571555</v>
      </c>
      <c r="I20" t="n">
        <v>-1.185219529103754</v>
      </c>
      <c r="J20" t="n">
        <v>4.154686991360523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-16.00215991915988</v>
      </c>
      <c r="F21" t="n">
        <v>-11.388816565277</v>
      </c>
      <c r="G21" t="n">
        <v>-20.83263908211273</v>
      </c>
      <c r="H21" t="n">
        <v>-7.341327215483018</v>
      </c>
      <c r="I21" t="n">
        <v>-10.56787933867234</v>
      </c>
      <c r="J21" t="n">
        <v>-9.083184062073135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3.439112408410505</v>
      </c>
      <c r="F22" t="n">
        <v>-2.81932750746422</v>
      </c>
      <c r="G22" t="n">
        <v>1.796918976478223</v>
      </c>
      <c r="H22" t="n">
        <v>6.487266328038199</v>
      </c>
      <c r="I22" t="n">
        <v>-10.02267792168038</v>
      </c>
      <c r="J22" t="n">
        <v>4.579128568209234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5.443848699162745</v>
      </c>
      <c r="F23" t="n">
        <v>1.532492125935847</v>
      </c>
      <c r="G23" t="n">
        <v>-2.587111155330646</v>
      </c>
      <c r="H23" t="n">
        <v>0.8377701775732938</v>
      </c>
      <c r="I23" t="n">
        <v>-0.2635743101054189</v>
      </c>
      <c r="J23" t="n">
        <v>-2.296025041415872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15.16695406009403</v>
      </c>
      <c r="F24" t="n">
        <v>10.3667041362338</v>
      </c>
      <c r="G24" t="n">
        <v>14.26969632314152</v>
      </c>
      <c r="H24" t="n">
        <v>9.951099365294391</v>
      </c>
      <c r="I24" t="n">
        <v>21.88185123971842</v>
      </c>
      <c r="J24" t="n">
        <v>5.212287455368636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-3.169784944513498</v>
      </c>
      <c r="F25" t="n">
        <v>-3.674676872394711</v>
      </c>
      <c r="G25" t="n">
        <v>1.9889274075781</v>
      </c>
      <c r="H25" t="n">
        <v>5.389966054395012</v>
      </c>
      <c r="I25" t="n">
        <v>3.726116053579598</v>
      </c>
      <c r="J25" t="n">
        <v>6.758067558269287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11.86094245628404</v>
      </c>
      <c r="E26" t="n">
        <v>3.367063387208336</v>
      </c>
      <c r="F26" t="n">
        <v>8.12239139955302</v>
      </c>
      <c r="G26" t="n">
        <v>-3.819969458072003</v>
      </c>
      <c r="H26" t="n">
        <v>-1.156385495677581</v>
      </c>
      <c r="I26" t="n">
        <v>-6.540564496778289</v>
      </c>
      <c r="J26" t="n">
        <v>2.70001148403185</v>
      </c>
      <c r="K26" t="n">
        <v>-2.49489285687341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0.2752169245654024</v>
      </c>
      <c r="E27" t="n">
        <v>0.8217241176386336</v>
      </c>
      <c r="F27" t="n">
        <v>4.653294338059988</v>
      </c>
      <c r="G27" t="n">
        <v>0.6557447942300065</v>
      </c>
      <c r="H27" t="n">
        <v>8.159619939269902</v>
      </c>
      <c r="I27" t="n">
        <v>5.521351093353077</v>
      </c>
      <c r="J27" t="n">
        <v>9.010484935633588</v>
      </c>
      <c r="K27" t="n">
        <v>-1.268628564552121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-0.2401192356848436</v>
      </c>
      <c r="F28" t="n">
        <v>-0.5953640372302615</v>
      </c>
      <c r="G28" t="n">
        <v>1.328887089696629</v>
      </c>
      <c r="H28" t="n">
        <v>0.05959873491956369</v>
      </c>
      <c r="I28" t="n">
        <v>1.303862303516956</v>
      </c>
      <c r="J28" t="n">
        <v>-2.103591678235173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20.20503781672993</v>
      </c>
      <c r="F29" t="n">
        <v>8.760446515603594</v>
      </c>
      <c r="G29" t="n">
        <v>12.6573883419939</v>
      </c>
      <c r="H29" t="n">
        <v>6.73286545804257</v>
      </c>
      <c r="I29" t="n">
        <v>6.431178890267297</v>
      </c>
      <c r="J29" t="n">
        <v>10.90591800314114</v>
      </c>
      <c r="K29" t="n">
        <v>2.395525162513357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2.469751854582647</v>
      </c>
      <c r="E30" t="n">
        <v>11.47230987362025</v>
      </c>
      <c r="F30" t="n">
        <v>8.018608229902412</v>
      </c>
      <c r="G30" t="n">
        <v>13.16903290566229</v>
      </c>
      <c r="H30" t="n">
        <v>2.040830531715709</v>
      </c>
      <c r="I30" t="n">
        <v>23.01877490894657</v>
      </c>
      <c r="J30" t="n">
        <v>9.317032986271645</v>
      </c>
      <c r="K30" t="n">
        <v>10.3793042259565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39.38348179334896</v>
      </c>
      <c r="E31" t="n">
        <v>8.317775741539712</v>
      </c>
      <c r="F31" t="n">
        <v>9.893350734177652</v>
      </c>
      <c r="G31" t="n">
        <v>16.19686800555544</v>
      </c>
      <c r="H31" t="n">
        <v>19.07768839308832</v>
      </c>
      <c r="I31" t="n">
        <v>5.180832978145244</v>
      </c>
      <c r="J31" t="n">
        <v>13.51999971438329</v>
      </c>
      <c r="K31" t="n">
        <v>8.727843170358952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24.75303774577075</v>
      </c>
      <c r="F32" t="n">
        <v>13.87192938135067</v>
      </c>
      <c r="G32" t="n">
        <v>30.94141201176594</v>
      </c>
      <c r="H32" t="n">
        <v>11.88432070950127</v>
      </c>
      <c r="I32" t="n">
        <v>7.862093661386726</v>
      </c>
      <c r="J32" t="n">
        <v>5.369439522381358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0.7645851661255421</v>
      </c>
      <c r="F33" t="n">
        <v>6.453240216024558</v>
      </c>
      <c r="G33" t="n">
        <v>-1.374383358889708</v>
      </c>
      <c r="H33" t="n">
        <v>-3.970681236198514</v>
      </c>
      <c r="I33" t="n">
        <v>-2.971083888276893</v>
      </c>
      <c r="J33" t="n">
        <v>1.201489408287437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1.776543451766766</v>
      </c>
      <c r="F34" t="n">
        <v>28.31993524608101</v>
      </c>
      <c r="G34" t="n">
        <v>2.076313402310848</v>
      </c>
      <c r="H34" t="n">
        <v>11.46166165838429</v>
      </c>
      <c r="I34" t="n">
        <v>10.16364051227037</v>
      </c>
      <c r="J34" t="n">
        <v>8.907523568305532</v>
      </c>
      <c r="K34" t="n">
        <v>-2.575808480053821</v>
      </c>
    </row>
    <row r="35">
      <c r="A35" s="2" t="n">
        <v>45169</v>
      </c>
      <c r="C35" t="n">
        <v>-15.05991192358821</v>
      </c>
      <c r="D35" t="n">
        <v>-4.203716025926585</v>
      </c>
      <c r="E35" t="n">
        <v>-8.781965836749684</v>
      </c>
      <c r="F35" t="n">
        <v>2.107165153613044</v>
      </c>
      <c r="G35" t="n">
        <v>-4.959995196250189</v>
      </c>
      <c r="H35" t="n">
        <v>2.304787836465061</v>
      </c>
      <c r="I35" t="n">
        <v>-1.360479086580302</v>
      </c>
      <c r="J35" t="n">
        <v>-6.285906172628009</v>
      </c>
      <c r="K35" t="n">
        <v>-5.246546772836047</v>
      </c>
    </row>
    <row r="36">
      <c r="A36" s="2" t="n">
        <v>45138</v>
      </c>
      <c r="C36" t="n">
        <v>15.58304478376236</v>
      </c>
      <c r="D36" t="n">
        <v>1.429258645870979</v>
      </c>
      <c r="E36" t="n">
        <v>3.509731132071714</v>
      </c>
      <c r="F36" t="n">
        <v>-0.7575821294240614</v>
      </c>
      <c r="G36" t="n">
        <v>5.905745182697819</v>
      </c>
      <c r="H36" t="n">
        <v>15.43750056315414</v>
      </c>
      <c r="I36" t="n">
        <v>10.44918250325768</v>
      </c>
      <c r="J36" t="n">
        <v>4.272007685419976</v>
      </c>
      <c r="K36" t="n">
        <v>8.299913379169709</v>
      </c>
    </row>
    <row r="37">
      <c r="A37" s="2" t="n">
        <v>45107</v>
      </c>
      <c r="C37" t="n">
        <v>-3.252530162210432</v>
      </c>
      <c r="D37" t="n">
        <v>-1.437933220757726</v>
      </c>
      <c r="E37" t="n">
        <v>0.3301269610197499</v>
      </c>
      <c r="F37" t="n">
        <v>-4.248695450971363</v>
      </c>
      <c r="G37" t="n">
        <v>1.444438319920627</v>
      </c>
      <c r="H37" t="n">
        <v>8.800679426568703</v>
      </c>
      <c r="I37" t="n">
        <v>3.486116667138406</v>
      </c>
      <c r="J37" t="n">
        <v>9.108408524934797</v>
      </c>
      <c r="K37" t="n">
        <v>3.253173717109803</v>
      </c>
    </row>
    <row r="38">
      <c r="A38" s="2" t="n">
        <v>45077</v>
      </c>
      <c r="C38" t="n">
        <v>2.807572261517488</v>
      </c>
      <c r="D38" t="n">
        <v>-29.71957459045901</v>
      </c>
      <c r="E38" t="n">
        <v>1.649892203611092</v>
      </c>
      <c r="F38" t="n">
        <v>3.496343991398843</v>
      </c>
      <c r="G38" t="n">
        <v>10.5651205477943</v>
      </c>
      <c r="H38" t="n">
        <v>1.075586286592323</v>
      </c>
      <c r="I38" t="n">
        <v>-2.547982234141666</v>
      </c>
      <c r="J38" t="n">
        <v>-1.433107836269087</v>
      </c>
      <c r="K38" t="n">
        <v>2.040897943392395</v>
      </c>
    </row>
    <row r="39">
      <c r="A39" s="2" t="n">
        <v>45046</v>
      </c>
      <c r="C39" t="n">
        <v>7.927137678102603</v>
      </c>
      <c r="D39" t="n">
        <v>8.902327803704392</v>
      </c>
      <c r="E39" t="n">
        <v>3.862917903509722</v>
      </c>
      <c r="F39" t="n">
        <v>9.103674681712581</v>
      </c>
      <c r="G39" t="n">
        <v>4.492927767218413</v>
      </c>
      <c r="H39" t="n">
        <v>-1.770422555175977</v>
      </c>
      <c r="I39" t="n">
        <v>5.230051402731828</v>
      </c>
      <c r="J39" t="n">
        <v>5.117428086677567</v>
      </c>
      <c r="K39" t="n">
        <v>3.837326071709368</v>
      </c>
    </row>
    <row r="40">
      <c r="A40" s="2" t="n">
        <v>45016</v>
      </c>
      <c r="C40" t="n">
        <v>81.56811180262491</v>
      </c>
      <c r="D40" t="n">
        <v>27.88299706501307</v>
      </c>
      <c r="E40" t="n">
        <v>8.492177887632323</v>
      </c>
      <c r="F40" t="n">
        <v>-0.8124315478740818</v>
      </c>
      <c r="G40" t="n">
        <v>2.432619965175986</v>
      </c>
      <c r="H40" t="n">
        <v>2.697948341099221</v>
      </c>
      <c r="I40" t="n">
        <v>-0.6576780804830928</v>
      </c>
      <c r="J40" t="n">
        <v>1.552301903954678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-67.81377707960856</v>
      </c>
      <c r="E41" t="n">
        <v>-7.545510484124573</v>
      </c>
      <c r="F41" t="n">
        <v>-1.857588433417268</v>
      </c>
      <c r="G41" t="n">
        <v>-6.972473352699571</v>
      </c>
      <c r="H41" t="n">
        <v>2.223265437480437</v>
      </c>
      <c r="I41" t="n">
        <v>7.720621938360717</v>
      </c>
      <c r="J41" t="n">
        <v>5.005980432805335</v>
      </c>
      <c r="K41" t="n">
        <v>-1.329723905834068</v>
      </c>
    </row>
    <row r="42">
      <c r="A42" s="2" t="n">
        <v>44957</v>
      </c>
      <c r="C42" t="n">
        <v>-36.64458052185531</v>
      </c>
      <c r="D42" t="n">
        <v>-42.91130302953496</v>
      </c>
      <c r="E42" t="n">
        <v>3.857786979334432</v>
      </c>
      <c r="F42" t="n">
        <v>-0.08884533886412971</v>
      </c>
      <c r="G42" t="n">
        <v>6.862733089168982</v>
      </c>
      <c r="H42" t="n">
        <v>2.823687680414166</v>
      </c>
      <c r="I42" t="n">
        <v>-1.260646496430329</v>
      </c>
      <c r="J42" t="n">
        <v>1.380435824363468</v>
      </c>
      <c r="K42" t="n">
        <v>-7.59069283065773</v>
      </c>
    </row>
    <row r="43">
      <c r="A43" s="2" t="n">
        <v>44926</v>
      </c>
      <c r="C43" t="n">
        <v>-8.726669084425943</v>
      </c>
      <c r="D43" t="n">
        <v>1.654399002405182</v>
      </c>
      <c r="E43" t="n">
        <v>-3.121789392996199</v>
      </c>
      <c r="F43" t="n">
        <v>-0.9681069365318096</v>
      </c>
      <c r="G43" t="n">
        <v>-0.1956911276680962</v>
      </c>
      <c r="H43" t="n">
        <v>-3.339145261086629</v>
      </c>
      <c r="I43" t="n">
        <v>4.004234932472106</v>
      </c>
      <c r="J43" t="n">
        <v>-4.59820805274015</v>
      </c>
      <c r="K43" t="n">
        <v>-6.742096208694315</v>
      </c>
    </row>
    <row r="44">
      <c r="A44" s="2" t="n">
        <v>44895</v>
      </c>
      <c r="C44" t="n">
        <v>0.6467306237967874</v>
      </c>
      <c r="D44" t="n">
        <v>0.8298960935767541</v>
      </c>
      <c r="E44" t="n">
        <v>12.34975065491049</v>
      </c>
      <c r="F44" t="n">
        <v>-1.634381087227443</v>
      </c>
      <c r="G44" t="n">
        <v>12.30770338671405</v>
      </c>
      <c r="H44" t="n">
        <v>-0.5199418448278648</v>
      </c>
      <c r="I44" t="n">
        <v>10.52218764221258</v>
      </c>
      <c r="J44" t="n">
        <v>0.5292959588087287</v>
      </c>
      <c r="K44" t="n">
        <v>7.128569235041948</v>
      </c>
    </row>
    <row r="45">
      <c r="A45" s="2" t="n">
        <v>44865</v>
      </c>
      <c r="C45" t="n">
        <v>-6.984259690113759</v>
      </c>
      <c r="D45" t="n">
        <v>7.874611683925248</v>
      </c>
      <c r="E45" t="n">
        <v>-0.3772992303395228</v>
      </c>
      <c r="F45" t="n">
        <v>15.87749088670427</v>
      </c>
      <c r="G45" t="n">
        <v>1.941732452124589</v>
      </c>
      <c r="H45" t="n">
        <v>8.424700315836532</v>
      </c>
      <c r="I45" t="n">
        <v>5.717669226650046</v>
      </c>
      <c r="J45" t="n">
        <v>7.516466793587862</v>
      </c>
      <c r="K45" t="n">
        <v>7.227423845705561</v>
      </c>
    </row>
    <row r="46">
      <c r="A46" s="2" t="n">
        <v>44834</v>
      </c>
      <c r="C46" t="n">
        <v>-7.199733431542765</v>
      </c>
      <c r="D46" t="n">
        <v>-10.81723137426827</v>
      </c>
      <c r="E46" t="n">
        <v>-7.256971417974611</v>
      </c>
      <c r="F46" t="n">
        <v>-9.6039230642735</v>
      </c>
      <c r="G46" t="n">
        <v>-6.363629063265797</v>
      </c>
      <c r="H46" t="n">
        <v>-2.652439567302256</v>
      </c>
      <c r="I46" t="n">
        <v>-8.513710864174307</v>
      </c>
      <c r="J46" t="n">
        <v>-7.578392243304855</v>
      </c>
      <c r="K46" t="n">
        <v>-9.863727393153853</v>
      </c>
    </row>
    <row r="47">
      <c r="A47" s="2" t="n">
        <v>44804</v>
      </c>
      <c r="C47" t="n">
        <v>12.02464734774498</v>
      </c>
      <c r="D47" t="n">
        <v>19.75407969437792</v>
      </c>
      <c r="E47" t="n">
        <v>1.250942448833148</v>
      </c>
      <c r="F47" t="n">
        <v>12.68560841933324</v>
      </c>
      <c r="G47" t="n">
        <v>1.367961002812357</v>
      </c>
      <c r="H47" t="n">
        <v>9.281311315454154</v>
      </c>
      <c r="I47" t="n">
        <v>5.778942184806102</v>
      </c>
      <c r="J47" t="n">
        <v>8.368752544859138</v>
      </c>
      <c r="K47" t="n">
        <v>5.463631046440565</v>
      </c>
    </row>
    <row r="48">
      <c r="A48" s="2" t="n">
        <v>44773</v>
      </c>
      <c r="C48" t="n">
        <v>12.70211332333331</v>
      </c>
      <c r="D48" t="n">
        <v>30.69886666461024</v>
      </c>
      <c r="E48" t="n">
        <v>7.101166623177213</v>
      </c>
      <c r="F48" t="n">
        <v>13.82003280694855</v>
      </c>
      <c r="G48" t="n">
        <v>-1.750832836460525</v>
      </c>
      <c r="H48" t="n">
        <v>7.032892111718025</v>
      </c>
      <c r="I48" t="n">
        <v>-11.48136721266385</v>
      </c>
      <c r="J48" t="n">
        <v>0.9674379091086927</v>
      </c>
      <c r="K48" t="n">
        <v>-3.320951478003664</v>
      </c>
    </row>
    <row r="49">
      <c r="A49" s="2" t="n">
        <v>44742</v>
      </c>
      <c r="C49" t="n">
        <v>2.151990548444327</v>
      </c>
      <c r="D49" t="n">
        <v>-0.2085343649527727</v>
      </c>
      <c r="E49" t="n">
        <v>-5.456772749622751</v>
      </c>
      <c r="F49" t="n">
        <v>-3.784317605876331</v>
      </c>
      <c r="G49" t="n">
        <v>-3.98708009986698</v>
      </c>
      <c r="H49" t="n">
        <v>-8.397445745951227</v>
      </c>
      <c r="I49" t="n">
        <v>0.198323416946633</v>
      </c>
      <c r="J49" t="n">
        <v>-9.016762076725303</v>
      </c>
      <c r="K49" t="n">
        <v>-1.405408060435176</v>
      </c>
    </row>
    <row r="50">
      <c r="A50" s="2" t="n">
        <v>44712</v>
      </c>
      <c r="C50" t="n">
        <v>-34.47516583955436</v>
      </c>
      <c r="D50" t="n">
        <v>-2.164450749518698</v>
      </c>
      <c r="E50" t="n">
        <v>-10.03860870371643</v>
      </c>
      <c r="F50" t="n">
        <v>5.496299181748387</v>
      </c>
      <c r="G50" t="n">
        <v>-7.936481903049941</v>
      </c>
      <c r="H50" t="n">
        <v>-0.1280366465986948</v>
      </c>
      <c r="I50" t="n">
        <v>-5.733860854050055</v>
      </c>
      <c r="J50" t="n">
        <v>2.261254925170708</v>
      </c>
      <c r="K50" t="n">
        <v>-5.648244644196875</v>
      </c>
    </row>
    <row r="51">
      <c r="A51" s="2" t="n">
        <v>44681</v>
      </c>
      <c r="C51" t="n">
        <v>50.56145204702873</v>
      </c>
      <c r="D51" t="n">
        <v>14.00825942657877</v>
      </c>
      <c r="E51" t="n">
        <v>0.9044206040114577</v>
      </c>
      <c r="F51" t="n">
        <v>-0.1092623852332997</v>
      </c>
      <c r="G51" t="n">
        <v>5.926848632994042</v>
      </c>
      <c r="H51" t="n">
        <v>15.70369783568994</v>
      </c>
      <c r="I51" t="n">
        <v>-2.104927262737055</v>
      </c>
      <c r="J51" t="n">
        <v>5.050733876852775</v>
      </c>
      <c r="K51" t="n">
        <v>5.901890464244652</v>
      </c>
    </row>
    <row r="52">
      <c r="A52" s="2" t="n">
        <v>44651</v>
      </c>
      <c r="C52" t="n">
        <v>3.867848856109002</v>
      </c>
      <c r="D52" t="n">
        <v>35.3352378111025</v>
      </c>
      <c r="E52" t="n">
        <v>2.730121438985789</v>
      </c>
      <c r="F52" t="n">
        <v>7.962235553844432</v>
      </c>
      <c r="G52" t="n">
        <v>3.434793325962793</v>
      </c>
      <c r="H52" t="n">
        <v>1.123596379494685</v>
      </c>
      <c r="I52" t="n">
        <v>2.02303119002325</v>
      </c>
      <c r="J52" t="n">
        <v>3.65767619684445</v>
      </c>
      <c r="K52" t="n">
        <v>11.66324658981499</v>
      </c>
    </row>
    <row r="53">
      <c r="A53" s="2" t="n">
        <v>44620</v>
      </c>
      <c r="C53" t="n">
        <v>-1.834542248835702</v>
      </c>
      <c r="D53" t="n">
        <v>-12.77968432237907</v>
      </c>
      <c r="E53" t="n">
        <v>-10.7116598368756</v>
      </c>
      <c r="F53" t="n">
        <v>9.370068609806115</v>
      </c>
      <c r="G53" t="n">
        <v>-5.01607734452838</v>
      </c>
      <c r="H53" t="n">
        <v>-3.278034206304781</v>
      </c>
      <c r="I53" t="n">
        <v>-5.943205514853411</v>
      </c>
      <c r="J53" t="n">
        <v>-0.2037299483604205</v>
      </c>
      <c r="K53" t="n">
        <v>-1.133425502585272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61.86758041605227</v>
      </c>
      <c r="C2" t="n">
        <v>82.84793404058168</v>
      </c>
      <c r="D2" t="n">
        <v>51.64231185056267</v>
      </c>
      <c r="E2" t="n">
        <v>6.085411424738663</v>
      </c>
      <c r="F2" t="n">
        <v>1.653897544136163</v>
      </c>
      <c r="G2" t="n">
        <v>3.574602522050307</v>
      </c>
      <c r="H2" t="n">
        <v>4.384190008792577</v>
      </c>
      <c r="I2" t="n">
        <v>-6.762691169071456</v>
      </c>
      <c r="J2" t="n">
        <v>-1.874372913253708</v>
      </c>
      <c r="K2" t="n">
        <v>-1.689119192633748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-1.413199318385872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15.08224187845006</v>
      </c>
      <c r="H6" t="n">
        <v>-6.34786841303333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-2.898860448118157</v>
      </c>
      <c r="F7" t="n">
        <v>5.187219902247864</v>
      </c>
      <c r="G7" t="n">
        <v>-6.385163209171618</v>
      </c>
      <c r="H7" t="n">
        <v>8.111408944223175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-20.94877809967445</v>
      </c>
      <c r="F8" t="n">
        <v>-21.92467333960051</v>
      </c>
      <c r="G8" t="n">
        <v>-24.27976910852544</v>
      </c>
      <c r="H8" t="n">
        <v>-24.32250404742867</v>
      </c>
      <c r="I8" t="n">
        <v>-17.63523311310011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8.89878133063351</v>
      </c>
      <c r="G9" t="n">
        <v>13.31362409071164</v>
      </c>
      <c r="H9" t="n">
        <v>18.06481417631895</v>
      </c>
      <c r="I9" t="n">
        <v>9.376974373938918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8.9956137113957</v>
      </c>
      <c r="G10" t="n">
        <v>-1.263778850118669</v>
      </c>
      <c r="H10" t="n">
        <v>12.67123000370267</v>
      </c>
      <c r="I10" t="n">
        <v>2.294342015709616</v>
      </c>
      <c r="J10" t="n">
        <v>19.51969267114422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33.6735836711425</v>
      </c>
      <c r="F11" t="n">
        <v>16.78207790655546</v>
      </c>
      <c r="G11" t="n">
        <v>29.18751858014566</v>
      </c>
      <c r="H11" t="n">
        <v>8.976012002881051</v>
      </c>
      <c r="I11" t="n">
        <v>32.63748363988434</v>
      </c>
      <c r="J11" t="n">
        <v>18.68868421201606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36.16289741715746</v>
      </c>
      <c r="F12" t="n">
        <v>33.21311375285423</v>
      </c>
      <c r="G12" t="n">
        <v>50.05869787766064</v>
      </c>
      <c r="H12" t="n">
        <v>27.9391534370437</v>
      </c>
      <c r="I12" t="n">
        <v>10.07954652392209</v>
      </c>
      <c r="J12" t="n">
        <v>21.05255365568652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-3.903053904732989</v>
      </c>
      <c r="F13" t="n">
        <v>30.03123494742741</v>
      </c>
      <c r="G13" t="n">
        <v>2.742693410780062</v>
      </c>
      <c r="H13" t="n">
        <v>31.63409353966193</v>
      </c>
      <c r="I13" t="n">
        <v>20.01947960488026</v>
      </c>
      <c r="J13" t="n">
        <v>6.421782439409562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5.92508072499156</v>
      </c>
      <c r="F14" t="n">
        <v>8.120759166243086</v>
      </c>
      <c r="G14" t="n">
        <v>17.20153059630021</v>
      </c>
      <c r="H14" t="n">
        <v>8.023974560694768</v>
      </c>
      <c r="I14" t="n">
        <v>6.123779489178371</v>
      </c>
      <c r="J14" t="n">
        <v>13.04829350359942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4.175476764912189</v>
      </c>
      <c r="F15" t="n">
        <v>-2.741414905606399</v>
      </c>
      <c r="G15" t="n">
        <v>1.830067761251164</v>
      </c>
      <c r="H15" t="n">
        <v>7.945537439134287</v>
      </c>
      <c r="I15" t="n">
        <v>5.663121885423883</v>
      </c>
      <c r="J15" t="n">
        <v>8.10803167763121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10.56934633235129</v>
      </c>
      <c r="E16" t="n">
        <v>8.431766412570019</v>
      </c>
      <c r="F16" t="n">
        <v>12.88012784581396</v>
      </c>
      <c r="G16" t="n">
        <v>14.2643748323789</v>
      </c>
      <c r="H16" t="n">
        <v>4.259320963698632</v>
      </c>
      <c r="I16" t="n">
        <v>21.52008814160718</v>
      </c>
      <c r="J16" t="n">
        <v>3.115548776440447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0.5714125164131501</v>
      </c>
      <c r="F17" t="n">
        <v>15.94092033529957</v>
      </c>
      <c r="G17" t="n">
        <v>-6.744562929690479</v>
      </c>
      <c r="H17" t="n">
        <v>13.86447042810062</v>
      </c>
      <c r="I17" t="n">
        <v>-14.33766088063373</v>
      </c>
      <c r="J17" t="n">
        <v>1.125091907461928</v>
      </c>
      <c r="K17" t="n">
        <v>-8.095943237846036</v>
      </c>
    </row>
    <row r="18">
      <c r="A18" s="2" t="n">
        <v>44742</v>
      </c>
      <c r="C18" t="n">
        <v>0.7781910896766497</v>
      </c>
      <c r="D18" t="n">
        <v>11.30800630485025</v>
      </c>
      <c r="E18" t="n">
        <v>-14.17836593573426</v>
      </c>
      <c r="F18" t="n">
        <v>1.393078484067356</v>
      </c>
      <c r="G18" t="n">
        <v>-6.368216393192383</v>
      </c>
      <c r="H18" t="n">
        <v>5.851839688541771</v>
      </c>
      <c r="I18" t="n">
        <v>-7.535077888284381</v>
      </c>
      <c r="J18" t="n">
        <v>-2.260165980641315</v>
      </c>
      <c r="K18" t="n">
        <v>-1.483995238328462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145.5514344239462</v>
      </c>
      <c r="G2" t="n">
        <v>103.9162961112277</v>
      </c>
      <c r="H2" t="n">
        <v>93.29698900402055</v>
      </c>
      <c r="I2" t="n">
        <v>93.34693654599937</v>
      </c>
      <c r="J2" t="n">
        <v>87.87708562435061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115.8550129650624</v>
      </c>
      <c r="F3" t="n">
        <v>146.9058753317261</v>
      </c>
      <c r="G3" t="n">
        <v>109.9050769892251</v>
      </c>
      <c r="H3" t="n">
        <v>95.2248930860699</v>
      </c>
      <c r="I3" t="n">
        <v>95.83049233459595</v>
      </c>
      <c r="J3" t="n">
        <v>90.57310148500501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146.6071862881446</v>
      </c>
      <c r="G4" t="n">
        <v>112.0128654489761</v>
      </c>
      <c r="H4" t="n">
        <v>98.7782512336568</v>
      </c>
      <c r="I4" t="n">
        <v>98.69972632034907</v>
      </c>
      <c r="J4" t="n">
        <v>95.07874667272517</v>
      </c>
      <c r="K4" t="n">
        <v>18.90641054700035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120.0874162532343</v>
      </c>
      <c r="F5" t="n">
        <v>141.8631631912301</v>
      </c>
      <c r="G5" t="n">
        <v>112.7249448669051</v>
      </c>
      <c r="H5" t="n">
        <v>92.55049185739345</v>
      </c>
      <c r="I5" t="n">
        <v>95.13144955499475</v>
      </c>
      <c r="J5" t="n">
        <v>89.14317387833886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140.6030382657578</v>
      </c>
      <c r="G6" t="n">
        <v>109.9727874888198</v>
      </c>
      <c r="H6" t="n">
        <v>88.36323166196382</v>
      </c>
      <c r="I6" t="n">
        <v>92.62919517493022</v>
      </c>
      <c r="J6" t="n">
        <v>88.17908978767677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123.9628083472529</v>
      </c>
      <c r="F7" t="n">
        <v>133.0657855523244</v>
      </c>
      <c r="G7" t="n">
        <v>112.3170656157455</v>
      </c>
      <c r="H7" t="n">
        <v>87.76067450011095</v>
      </c>
      <c r="I7" t="n">
        <v>88.66211171416857</v>
      </c>
      <c r="J7" t="n">
        <v>85.84509688813122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121.9733552609765</v>
      </c>
      <c r="F8" t="n">
        <v>131.643818337261</v>
      </c>
      <c r="G8" t="n">
        <v>115.2464648760528</v>
      </c>
      <c r="H8" t="n">
        <v>87.62257940858049</v>
      </c>
      <c r="I8" t="n">
        <v>89.45274055098864</v>
      </c>
      <c r="J8" t="n">
        <v>87.40159670161009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117.3304580946097</v>
      </c>
      <c r="F9" t="n">
        <v>129.2554618432349</v>
      </c>
      <c r="G9" t="n">
        <v>110.6954568754755</v>
      </c>
      <c r="H9" t="n">
        <v>86.1778629494614</v>
      </c>
      <c r="I9" t="n">
        <v>86.15029600762551</v>
      </c>
      <c r="J9" t="n">
        <v>89.89654912028998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125.5976810198878</v>
      </c>
      <c r="G10" t="n">
        <v>108.9172133797843</v>
      </c>
      <c r="H10" t="n">
        <v>83.1710879721449</v>
      </c>
      <c r="I10" t="n">
        <v>79.66815396435638</v>
      </c>
      <c r="J10" t="n">
        <v>84.22854510726484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128.1971663426338</v>
      </c>
      <c r="G11" t="n">
        <v>109.1674698393473</v>
      </c>
      <c r="H11" t="n">
        <v>84.18042192941823</v>
      </c>
      <c r="I11" t="n">
        <v>77.17891698938821</v>
      </c>
      <c r="J11" t="n">
        <v>85.39162345968157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126.0544487467908</v>
      </c>
      <c r="G12" t="n">
        <v>104.8077467630294</v>
      </c>
      <c r="H12" t="n">
        <v>81.66498100858131</v>
      </c>
      <c r="I12" t="n">
        <v>70.95657333852468</v>
      </c>
      <c r="J12" t="n">
        <v>87.89452629488352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130.2112595010749</v>
      </c>
      <c r="G13" t="n">
        <v>112.9263167912718</v>
      </c>
      <c r="H13" t="n">
        <v>88.83732416906673</v>
      </c>
      <c r="I13" t="n">
        <v>77.81847545646407</v>
      </c>
      <c r="J13" t="n">
        <v>92.7026959043847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121.1190739510764</v>
      </c>
      <c r="G14" t="n">
        <v>112.9598008612794</v>
      </c>
      <c r="H14" t="n">
        <v>78.78779412029961</v>
      </c>
      <c r="I14" t="n">
        <v>68.8763917684303</v>
      </c>
      <c r="J14" t="n">
        <v>86.33258257956422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113.6180790951054</v>
      </c>
      <c r="F15" t="n">
        <v>112.6862848391492</v>
      </c>
      <c r="G15" t="n">
        <v>108.9290306754292</v>
      </c>
      <c r="H15" t="n">
        <v>79.14793631917149</v>
      </c>
      <c r="I15" t="n">
        <v>68.37311342354194</v>
      </c>
      <c r="J15" t="n">
        <v>84.54350639668912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108.8743712545929</v>
      </c>
      <c r="F16" t="n">
        <v>104.4101163605945</v>
      </c>
      <c r="G16" t="n">
        <v>104.3854769493828</v>
      </c>
      <c r="H16" t="n">
        <v>82.34190829391423</v>
      </c>
      <c r="I16" t="n">
        <v>69.47176172131664</v>
      </c>
      <c r="J16" t="n">
        <v>84.60200787669486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105.7218114418775</v>
      </c>
      <c r="F17" t="n">
        <v>103.4657498968591</v>
      </c>
      <c r="G17" t="n">
        <v>101.9162279905875</v>
      </c>
      <c r="H17" t="n">
        <v>83.5122392655737</v>
      </c>
      <c r="I17" t="n">
        <v>67.07293830928506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86.38271251783326</v>
      </c>
      <c r="G18" t="n">
        <v>97.07371402378308</v>
      </c>
      <c r="H18" t="n">
        <v>86.08928875652498</v>
      </c>
      <c r="I18" t="n">
        <v>65.28388623612371</v>
      </c>
      <c r="J18" t="n">
        <v>81.57828426960441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97.79383810430504</v>
      </c>
      <c r="F19" t="n">
        <v>85.95500952433514</v>
      </c>
      <c r="G19" t="n">
        <v>94.59309792746791</v>
      </c>
      <c r="H19" t="n">
        <v>81.32574585642864</v>
      </c>
      <c r="I19" t="n">
        <v>63.43542054730411</v>
      </c>
      <c r="J19" t="n">
        <v>83.62534320259583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100.915399528252</v>
      </c>
      <c r="F20" t="n">
        <v>91.75123692810587</v>
      </c>
      <c r="G20" t="n">
        <v>95.22276548459149</v>
      </c>
      <c r="H20" t="n">
        <v>81.05976738110282</v>
      </c>
      <c r="I20" t="n">
        <v>69.65397035575793</v>
      </c>
      <c r="J20" t="n">
        <v>79.72211580720104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110.4188212690173</v>
      </c>
      <c r="F21" t="n">
        <v>99.01884243235233</v>
      </c>
      <c r="G21" t="n">
        <v>103.1974716001105</v>
      </c>
      <c r="H21" t="n">
        <v>87.11162055779323</v>
      </c>
      <c r="I21" t="n">
        <v>74.32716736830962</v>
      </c>
      <c r="J21" t="n">
        <v>91.23098770094458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93.06706339071695</v>
      </c>
      <c r="G22" t="n">
        <v>99.73211222431237</v>
      </c>
      <c r="H22" t="n">
        <v>88.96053806981273</v>
      </c>
      <c r="I22" t="n">
        <v>71.05384633449691</v>
      </c>
      <c r="J22" t="n">
        <v>96.7609967665599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107.9333116843097</v>
      </c>
      <c r="F23" t="n">
        <v>95.00905964934516</v>
      </c>
      <c r="G23" t="n">
        <v>98.24288227761093</v>
      </c>
      <c r="H23" t="n">
        <v>87.67749383245129</v>
      </c>
      <c r="I23" t="n">
        <v>65.45080025701368</v>
      </c>
      <c r="J23" t="n">
        <v>95.70530997476141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97.44067105490033</v>
      </c>
      <c r="G24" t="n">
        <v>114.3648715541852</v>
      </c>
      <c r="H24" t="n">
        <v>90.06853791582942</v>
      </c>
      <c r="I24" t="n">
        <v>67.68730284192124</v>
      </c>
      <c r="J24" t="n">
        <v>90.73369991788893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93.81129616990636</v>
      </c>
      <c r="G25" t="n">
        <v>113.0257574017396</v>
      </c>
      <c r="H25" t="n">
        <v>88.81244096195032</v>
      </c>
      <c r="I25" t="n">
        <v>67.82306184220066</v>
      </c>
      <c r="J25" t="n">
        <v>84.28337091695623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91.11191075461822</v>
      </c>
      <c r="G26" t="n">
        <v>113.4657757650676</v>
      </c>
      <c r="H26" t="n">
        <v>87.06521689971541</v>
      </c>
      <c r="I26" t="n">
        <v>63.36844976240803</v>
      </c>
      <c r="J26" t="n">
        <v>79.13931759745645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112.2636482014179</v>
      </c>
      <c r="F27" t="n">
        <v>91.39237068922625</v>
      </c>
      <c r="G27" t="n">
        <v>102.2685255121968</v>
      </c>
      <c r="H27" t="n">
        <v>87.21457301700224</v>
      </c>
      <c r="I27" t="n">
        <v>64.73738099617179</v>
      </c>
      <c r="J27" t="n">
        <v>78.40225565800587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87.49149141106342</v>
      </c>
      <c r="G28" t="n">
        <v>100.1837263169217</v>
      </c>
      <c r="H28" t="n">
        <v>85.88536770715183</v>
      </c>
      <c r="I28" t="n">
        <v>67.98199890490979</v>
      </c>
      <c r="J28" t="n">
        <v>77.81579384160131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105.7768607446339</v>
      </c>
      <c r="F29" t="n">
        <v>78.21902891492113</v>
      </c>
      <c r="G29" t="n">
        <v>93.79891369103839</v>
      </c>
      <c r="H29" t="n">
        <v>78.13508737966812</v>
      </c>
      <c r="I29" t="n">
        <v>64.32703853291126</v>
      </c>
      <c r="J29" t="n">
        <v>72.83760151174666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83.27488732798105</v>
      </c>
      <c r="G30" t="n">
        <v>95.47890226033586</v>
      </c>
      <c r="H30" t="n">
        <v>80.08006280672015</v>
      </c>
      <c r="I30" t="n">
        <v>64.60136945272517</v>
      </c>
      <c r="J30" t="n">
        <v>72.36849279961612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78.46170258160869</v>
      </c>
      <c r="G31" t="n">
        <v>99.54434978061413</v>
      </c>
      <c r="H31" t="n">
        <v>79.68383196978293</v>
      </c>
      <c r="I31" t="n">
        <v>62.25694303639466</v>
      </c>
      <c r="J31" t="n">
        <v>72.86684006528812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110.8159592858012</v>
      </c>
      <c r="F32" t="n">
        <v>79.71530861516885</v>
      </c>
      <c r="G32" t="n">
        <v>100.4508189282055</v>
      </c>
      <c r="H32" t="n">
        <v>83.23160598776904</v>
      </c>
      <c r="I32" t="n">
        <v>62.22426202412705</v>
      </c>
      <c r="J32" t="n">
        <v>74.05594835329406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78.42683801584951</v>
      </c>
      <c r="G33" t="n">
        <v>96.42334200163924</v>
      </c>
      <c r="H33" t="n">
        <v>76.80514208137916</v>
      </c>
      <c r="I33" t="n">
        <v>60.58965175561448</v>
      </c>
      <c r="J33" t="n">
        <v>72.67760496704059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82.40237092290845</v>
      </c>
      <c r="G34" t="n">
        <v>101.319344698151</v>
      </c>
      <c r="H34" t="n">
        <v>80.84584771975281</v>
      </c>
      <c r="I34" t="n">
        <v>63.44523146581609</v>
      </c>
      <c r="J34" t="n">
        <v>73.19110062947144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83.475873976949</v>
      </c>
      <c r="G35" t="n">
        <v>106.3760650984408</v>
      </c>
      <c r="H35" t="n">
        <v>86.41635771988288</v>
      </c>
      <c r="I35" t="n">
        <v>63.48626808591378</v>
      </c>
      <c r="J35" t="n">
        <v>73.22339427707172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120.1113462758069</v>
      </c>
      <c r="F36" t="n">
        <v>83.06818923062905</v>
      </c>
      <c r="G36" t="n">
        <v>105.6718192379729</v>
      </c>
      <c r="H36" t="n">
        <v>86.42004823899208</v>
      </c>
      <c r="I36" t="n">
        <v>64.96234994769638</v>
      </c>
      <c r="J36" t="n">
        <v>73.92937249507847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81.88226987310235</v>
      </c>
      <c r="G37" t="n">
        <v>100.428263441961</v>
      </c>
      <c r="H37" t="n">
        <v>82.23905628268733</v>
      </c>
      <c r="I37" t="n">
        <v>63.43875013778646</v>
      </c>
      <c r="J37" t="n">
        <v>75.62707409162344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117.7472479696712</v>
      </c>
      <c r="F38" t="n">
        <v>82.73618610875143</v>
      </c>
      <c r="G38" t="n">
        <v>107.0394831929645</v>
      </c>
      <c r="H38" t="n">
        <v>86.05138515448357</v>
      </c>
      <c r="I38" t="n">
        <v>64.19915454637113</v>
      </c>
      <c r="J38" t="n">
        <v>76.82225127806279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110.601510281545</v>
      </c>
      <c r="F39" t="n">
        <v>71.03014953375369</v>
      </c>
      <c r="G39" t="n">
        <v>98.44847167493458</v>
      </c>
      <c r="H39" t="n">
        <v>85.12676244184223</v>
      </c>
      <c r="I39" t="n">
        <v>58.74332955635322</v>
      </c>
      <c r="J39" t="n">
        <v>74.82854587316172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65.78797978535395</v>
      </c>
      <c r="G40" t="n">
        <v>89.59015239275875</v>
      </c>
      <c r="H40" t="n">
        <v>78.97320004213975</v>
      </c>
      <c r="I40" t="n">
        <v>55.62664238786847</v>
      </c>
      <c r="J40" t="n">
        <v>69.92172757648183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100.2575128643389</v>
      </c>
      <c r="F41" t="n">
        <v>64.90067982520624</v>
      </c>
      <c r="G41" t="n">
        <v>85.45653010859273</v>
      </c>
      <c r="H41" t="n">
        <v>73.6563064580666</v>
      </c>
      <c r="I41" t="n">
        <v>54.64274017281299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65.59200405370625</v>
      </c>
      <c r="G42" t="n">
        <v>84.73151962319851</v>
      </c>
      <c r="H42" t="n">
        <v>74.86176928039934</v>
      </c>
      <c r="I42" t="n">
        <v>53.26960222992172</v>
      </c>
      <c r="J42" t="n">
        <v>65.27864672724577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90.66707036883848</v>
      </c>
      <c r="F43" t="n">
        <v>57.91167903932495</v>
      </c>
      <c r="G43" t="n">
        <v>76.24585160352402</v>
      </c>
      <c r="H43" t="n">
        <v>68.36908713028205</v>
      </c>
      <c r="I43" t="n">
        <v>49.06314376843541</v>
      </c>
      <c r="J43" t="n">
        <v>62.53700187652893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48.67740868518771</v>
      </c>
      <c r="G44" t="n">
        <v>75.26940250301573</v>
      </c>
      <c r="H44" t="n">
        <v>68.74664564020642</v>
      </c>
      <c r="I44" t="n">
        <v>48.90740910217926</v>
      </c>
      <c r="J44" t="n">
        <v>60.58125208080385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50.20328459901791</v>
      </c>
      <c r="G45" t="n">
        <v>73.89474031357712</v>
      </c>
      <c r="H45" t="n">
        <v>75.00402400661319</v>
      </c>
      <c r="I45" t="n">
        <v>49.27933399639561</v>
      </c>
      <c r="J45" t="n">
        <v>62.22540531591558</v>
      </c>
      <c r="K45" t="n">
        <v>15.70979748796903</v>
      </c>
    </row>
    <row r="46">
      <c r="A46" s="2" t="n">
        <v>45595</v>
      </c>
      <c r="B46" t="n">
        <v>24.55886147013224</v>
      </c>
      <c r="C46" t="n">
        <v>75.15540741392014</v>
      </c>
      <c r="D46" t="n">
        <v>20.57413987248902</v>
      </c>
      <c r="E46" t="n">
        <v>90.24577353528858</v>
      </c>
      <c r="F46" t="n">
        <v>52.45101887391088</v>
      </c>
      <c r="G46" t="n">
        <v>73.21683889516059</v>
      </c>
      <c r="H46" t="n">
        <v>75.2648204829665</v>
      </c>
      <c r="I46" t="n">
        <v>47.90645583281024</v>
      </c>
      <c r="J46" t="n">
        <v>61.71080008388898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93.91181504298515</v>
      </c>
      <c r="F47" t="n">
        <v>54.61411199535473</v>
      </c>
      <c r="G47" t="n">
        <v>72.94239857278517</v>
      </c>
      <c r="H47" t="n">
        <v>75.09627776532257</v>
      </c>
      <c r="I47" t="n">
        <v>50.53103534091596</v>
      </c>
      <c r="J47" t="n">
        <v>65.27320721110247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58.52938621998807</v>
      </c>
      <c r="G48" t="n">
        <v>80.51401474464446</v>
      </c>
      <c r="H48" t="n">
        <v>79.78883634406199</v>
      </c>
      <c r="I48" t="n">
        <v>54.82083956650003</v>
      </c>
      <c r="J48" t="n">
        <v>68.49213823761022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52.64750345989744</v>
      </c>
      <c r="G49" t="n">
        <v>73.66035077558317</v>
      </c>
      <c r="H49" t="n">
        <v>78.64169172290431</v>
      </c>
      <c r="I49" t="n">
        <v>51.55606515200408</v>
      </c>
      <c r="J49" t="n">
        <v>65.24593141227062</v>
      </c>
      <c r="K49" t="n">
        <v>15.73060535282338</v>
      </c>
    </row>
    <row r="50">
      <c r="A50" s="2" t="n">
        <v>45601</v>
      </c>
      <c r="B50" t="n">
        <v>37.32918867915491</v>
      </c>
      <c r="C50" t="n">
        <v>93.86310825563162</v>
      </c>
      <c r="D50" t="n">
        <v>35.31446498780981</v>
      </c>
      <c r="E50" t="n">
        <v>98.7039155626084</v>
      </c>
      <c r="F50" t="n">
        <v>57.84041144391701</v>
      </c>
      <c r="G50" t="n">
        <v>78.85627149769945</v>
      </c>
      <c r="H50" t="n">
        <v>79.9097573047455</v>
      </c>
      <c r="I50" t="n">
        <v>55.66899321330943</v>
      </c>
      <c r="J50" t="n">
        <v>66.30680737576913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104.573902929174</v>
      </c>
      <c r="F51" t="n">
        <v>53.78404350232451</v>
      </c>
      <c r="G51" t="n">
        <v>82.2163355209271</v>
      </c>
      <c r="H51" t="n">
        <v>78.68024715915125</v>
      </c>
      <c r="I51" t="n">
        <v>53.3655572035171</v>
      </c>
      <c r="J51" t="n">
        <v>65.6397419730292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96.28051971448718</v>
      </c>
      <c r="F52" t="n">
        <v>53.33222587173494</v>
      </c>
      <c r="G52" t="n">
        <v>78.85810926882874</v>
      </c>
      <c r="H52" t="n">
        <v>77.95591848681815</v>
      </c>
      <c r="I52" t="n">
        <v>47.9281587058997</v>
      </c>
      <c r="J52" t="n">
        <v>62.83441906361988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49.49487997498472</v>
      </c>
      <c r="G53" t="n">
        <v>71.31597014863125</v>
      </c>
      <c r="H53" t="n">
        <v>74.35377013901633</v>
      </c>
      <c r="I53" t="n">
        <v>48.53481622827094</v>
      </c>
      <c r="J53" t="n">
        <v>63.49329861899486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89.29710458367622</v>
      </c>
      <c r="F54" t="n">
        <v>52.29676224210409</v>
      </c>
      <c r="G54" t="n">
        <v>65.14221475683681</v>
      </c>
      <c r="H54" t="n">
        <v>74.48554289180049</v>
      </c>
      <c r="I54" t="n">
        <v>44.91023873765403</v>
      </c>
      <c r="J54" t="n">
        <v>71.51643616330159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48.52161639128423</v>
      </c>
      <c r="G55" t="n">
        <v>59.88760254370231</v>
      </c>
      <c r="H55" t="n">
        <v>67.13632882996777</v>
      </c>
      <c r="I55" t="n">
        <v>44.87516936028699</v>
      </c>
      <c r="J55" t="n">
        <v>66.04742678808999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82.88212593812234</v>
      </c>
      <c r="F56" t="n">
        <v>44.48331185830909</v>
      </c>
      <c r="G56" t="n">
        <v>55.27344762255764</v>
      </c>
      <c r="H56" t="n">
        <v>66.63231867560803</v>
      </c>
      <c r="I56" t="n">
        <v>39.98228129698671</v>
      </c>
      <c r="J56" t="n">
        <v>62.58830912047013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75.99526208245291</v>
      </c>
      <c r="F57" t="n">
        <v>43.40395909659684</v>
      </c>
      <c r="G57" t="n">
        <v>49.05090342657266</v>
      </c>
      <c r="H57" t="n">
        <v>61.7300902570036</v>
      </c>
      <c r="I57" t="n">
        <v>36.63910168246822</v>
      </c>
      <c r="J57" t="n">
        <v>58.90801747465546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45.72271027952202</v>
      </c>
      <c r="G58" t="n">
        <v>41.16433976203338</v>
      </c>
      <c r="H58" t="n">
        <v>57.01494760491889</v>
      </c>
      <c r="I58" t="n">
        <v>36.62805052508833</v>
      </c>
      <c r="J58" t="n">
        <v>59.03528238370215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61.75264209010809</v>
      </c>
      <c r="F59" t="n">
        <v>43.89252999074129</v>
      </c>
      <c r="G59" t="n">
        <v>40.90343556243226</v>
      </c>
      <c r="H59" t="n">
        <v>58.64014782349756</v>
      </c>
      <c r="I59" t="n">
        <v>36.97460078344219</v>
      </c>
      <c r="J59" t="n">
        <v>61.33990289988404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39.01739972146918</v>
      </c>
      <c r="G60" t="n">
        <v>39.02447444297119</v>
      </c>
      <c r="H60" t="n">
        <v>53.26666428027602</v>
      </c>
      <c r="I60" t="n">
        <v>35.58278241441459</v>
      </c>
      <c r="J60" t="n">
        <v>64.66891287605743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41.83952150690309</v>
      </c>
      <c r="G61" t="n">
        <v>40.90147820506449</v>
      </c>
      <c r="H61" t="n">
        <v>54.15910281645213</v>
      </c>
      <c r="I61" t="n">
        <v>35.26820984062526</v>
      </c>
      <c r="J61" t="n">
        <v>69.1636668990608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65.5944320325499</v>
      </c>
      <c r="F62" t="n">
        <v>32.38180066858358</v>
      </c>
      <c r="G62" t="n">
        <v>43.53771492484852</v>
      </c>
      <c r="H62" t="n">
        <v>53.53767169672534</v>
      </c>
      <c r="I62" t="n">
        <v>42.11516562447484</v>
      </c>
      <c r="J62" t="n">
        <v>71.1434104392807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61.80864613169006</v>
      </c>
      <c r="F63" t="n">
        <v>30.02965996560285</v>
      </c>
      <c r="G63" t="n">
        <v>40.30065489101678</v>
      </c>
      <c r="H63" t="n">
        <v>49.74931168960097</v>
      </c>
      <c r="I63" t="n">
        <v>37.50543977756999</v>
      </c>
      <c r="J63" t="n">
        <v>70.90182192713644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59.11581401089272</v>
      </c>
      <c r="F64" t="n">
        <v>33.64473982937118</v>
      </c>
      <c r="G64" t="n">
        <v>39.10762966791594</v>
      </c>
      <c r="H64" t="n">
        <v>49.85680179313514</v>
      </c>
      <c r="I64" t="n">
        <v>35.96495421269117</v>
      </c>
      <c r="J64" t="n">
        <v>70.26161750825663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33.23189950765722</v>
      </c>
      <c r="G65" t="n">
        <v>39.73589075188535</v>
      </c>
      <c r="H65" t="n">
        <v>47.35278736238207</v>
      </c>
      <c r="I65" t="n">
        <v>38.58489772587239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61.07070609745831</v>
      </c>
      <c r="F66" t="n">
        <v>32.65638332841796</v>
      </c>
      <c r="G66" t="n">
        <v>40.4235059679871</v>
      </c>
      <c r="H66" t="n">
        <v>48.32821859573863</v>
      </c>
      <c r="I66" t="n">
        <v>39.98824289628762</v>
      </c>
      <c r="J66" t="n">
        <v>63.65941093444811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63.87324915368102</v>
      </c>
      <c r="F67" t="n">
        <v>33.66145264496425</v>
      </c>
      <c r="G67" t="n">
        <v>41.91448813345306</v>
      </c>
      <c r="H67" t="n">
        <v>46.71890724069925</v>
      </c>
      <c r="I67" t="n">
        <v>41.1129337426015</v>
      </c>
      <c r="J67" t="n">
        <v>63.1621894265491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58.1806709770563</v>
      </c>
      <c r="F68" t="n">
        <v>34.6139616655025</v>
      </c>
      <c r="G68" t="n">
        <v>43.54798695478805</v>
      </c>
      <c r="H68" t="n">
        <v>48.34189820297355</v>
      </c>
      <c r="I68" t="n">
        <v>43.89338445483742</v>
      </c>
      <c r="J68" t="n">
        <v>62.00337507521058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31.96210464787674</v>
      </c>
      <c r="G69" t="n">
        <v>40.37282659066572</v>
      </c>
      <c r="H69" t="n">
        <v>51.01739197662014</v>
      </c>
      <c r="I69" t="n">
        <v>43.25089682759744</v>
      </c>
      <c r="J69" t="n">
        <v>60.27293017925339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56.3538092973124</v>
      </c>
      <c r="F70" t="n">
        <v>33.17337313014621</v>
      </c>
      <c r="G70" t="n">
        <v>40.42479672265873</v>
      </c>
      <c r="H70" t="n">
        <v>48.88147569342218</v>
      </c>
      <c r="I70" t="n">
        <v>44.94908911883999</v>
      </c>
      <c r="J70" t="n">
        <v>62.2462758344171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29.22267698322263</v>
      </c>
      <c r="G71" t="n">
        <v>36.68650825042597</v>
      </c>
      <c r="H71" t="n">
        <v>46.91068547233219</v>
      </c>
      <c r="I71" t="n">
        <v>40.46242595300247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53.02250462741929</v>
      </c>
      <c r="F72" t="n">
        <v>28.09703472087832</v>
      </c>
      <c r="G72" t="n">
        <v>36.60089371641801</v>
      </c>
      <c r="H72" t="n">
        <v>46.56613321522547</v>
      </c>
      <c r="I72" t="n">
        <v>41.26154594721745</v>
      </c>
      <c r="J72" t="n">
        <v>62.15455144708375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28.18740783208336</v>
      </c>
      <c r="G73" t="n">
        <v>33.8172981501033</v>
      </c>
      <c r="H73" t="n">
        <v>44.66517565268768</v>
      </c>
      <c r="I73" t="n">
        <v>38.04924383504405</v>
      </c>
      <c r="J73" t="n">
        <v>63.18705394704429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27.40950029635505</v>
      </c>
      <c r="G74" t="n">
        <v>34.09096224152932</v>
      </c>
      <c r="H74" t="n">
        <v>39.16061958392449</v>
      </c>
      <c r="I74" t="n">
        <v>38.17151071835987</v>
      </c>
      <c r="J74" t="n">
        <v>62.04348222818048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41.52132560182591</v>
      </c>
      <c r="F75" t="n">
        <v>22.17357894865002</v>
      </c>
      <c r="G75" t="n">
        <v>27.17404648841299</v>
      </c>
      <c r="H75" t="n">
        <v>32.50905081194109</v>
      </c>
      <c r="I75" t="n">
        <v>31.72052613905103</v>
      </c>
      <c r="J75" t="n">
        <v>60.79435446727639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38.10848794249986</v>
      </c>
      <c r="F76" t="n">
        <v>22.23902914074778</v>
      </c>
      <c r="G76" t="n">
        <v>27.67213564709268</v>
      </c>
      <c r="H76" t="n">
        <v>28.12121523708533</v>
      </c>
      <c r="I76" t="n">
        <v>31.82422701509888</v>
      </c>
      <c r="J76" t="n">
        <v>56.17034861648072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23.46438060515399</v>
      </c>
      <c r="G77" t="n">
        <v>25.01672201839451</v>
      </c>
      <c r="H77" t="n">
        <v>28.55568746702533</v>
      </c>
      <c r="I77" t="n">
        <v>30.61858005489542</v>
      </c>
      <c r="J77" t="n">
        <v>55.24177831966291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33.41953201934187</v>
      </c>
      <c r="F78" t="n">
        <v>21.26217560281585</v>
      </c>
      <c r="G78" t="n">
        <v>20.46661162614027</v>
      </c>
      <c r="H78" t="n">
        <v>25.94347461357842</v>
      </c>
      <c r="I78" t="n">
        <v>30.30409123385043</v>
      </c>
      <c r="J78" t="n">
        <v>49.11091446954312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19.44766673912037</v>
      </c>
      <c r="G79" t="n">
        <v>19.8866192285057</v>
      </c>
      <c r="H79" t="n">
        <v>22.76881512833082</v>
      </c>
      <c r="I79" t="n">
        <v>30.52826513371183</v>
      </c>
      <c r="J79" t="n">
        <v>46.27121801683393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17.39945511942915</v>
      </c>
      <c r="G80" t="n">
        <v>23.79315147346337</v>
      </c>
      <c r="H80" t="n">
        <v>20.25687591550327</v>
      </c>
      <c r="I80" t="n">
        <v>28.08930532215124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16.44412903377035</v>
      </c>
      <c r="G81" t="n">
        <v>21.4893699699461</v>
      </c>
      <c r="H81" t="n">
        <v>20.41225829572926</v>
      </c>
      <c r="I81" t="n">
        <v>27.11598063701475</v>
      </c>
      <c r="J81" t="n">
        <v>41.94798302779359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33.34541482529054</v>
      </c>
      <c r="F82" t="n">
        <v>17.51148342848867</v>
      </c>
      <c r="G82" t="n">
        <v>19.96659146772093</v>
      </c>
      <c r="H82" t="n">
        <v>16.19045483262202</v>
      </c>
      <c r="I82" t="n">
        <v>30.63062710366447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35.22695263223719</v>
      </c>
      <c r="F83" t="n">
        <v>17.17248380107774</v>
      </c>
      <c r="G83" t="n">
        <v>19.94214927876767</v>
      </c>
      <c r="H83" t="n">
        <v>16.23141957677938</v>
      </c>
      <c r="I83" t="n">
        <v>27.74821313381182</v>
      </c>
      <c r="J83" t="n">
        <v>38.93549388194144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35.88801931092571</v>
      </c>
      <c r="F84" t="n">
        <v>17.00456067125249</v>
      </c>
      <c r="G84" t="n">
        <v>16.00401225527259</v>
      </c>
      <c r="H84" t="n">
        <v>12.3179033175717</v>
      </c>
      <c r="I84" t="n">
        <v>25.18502904253326</v>
      </c>
      <c r="J84" t="n">
        <v>35.94997602926107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35.47363125096208</v>
      </c>
      <c r="F85" t="n">
        <v>15.93684121653352</v>
      </c>
      <c r="G85" t="n">
        <v>14.15043990921916</v>
      </c>
      <c r="H85" t="n">
        <v>13.13995295398003</v>
      </c>
      <c r="I85" t="n">
        <v>24.71107361163167</v>
      </c>
      <c r="J85" t="n">
        <v>38.77133217081123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9.088493599805346</v>
      </c>
      <c r="G86" t="n">
        <v>12.45990843553564</v>
      </c>
      <c r="H86" t="n">
        <v>9.592759878684088</v>
      </c>
      <c r="I86" t="n">
        <v>21.67887895586664</v>
      </c>
      <c r="J86" t="n">
        <v>36.93750926305017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37.36155742307301</v>
      </c>
      <c r="F87" t="n">
        <v>15.55326884709116</v>
      </c>
      <c r="G87" t="n">
        <v>18.37797058086872</v>
      </c>
      <c r="H87" t="n">
        <v>14.68194806808298</v>
      </c>
      <c r="I87" t="n">
        <v>23.3449409868631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35.58402598676806</v>
      </c>
      <c r="F88" t="n">
        <v>15.134793258668</v>
      </c>
      <c r="G88" t="n">
        <v>14.99724701291003</v>
      </c>
      <c r="H88" t="n">
        <v>13.1505350559036</v>
      </c>
      <c r="I88" t="n">
        <v>22.49074017851722</v>
      </c>
      <c r="J88" t="n">
        <v>38.92030055983066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37.20373985684378</v>
      </c>
      <c r="F89" t="n">
        <v>14.58844415954892</v>
      </c>
      <c r="G89" t="n">
        <v>16.19042503645751</v>
      </c>
      <c r="H89" t="n">
        <v>14.30396303084236</v>
      </c>
      <c r="I89" t="n">
        <v>26.39447618439312</v>
      </c>
      <c r="J89" t="n">
        <v>41.41131277168508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35.47129592684286</v>
      </c>
      <c r="F90" t="n">
        <v>13.91447195205222</v>
      </c>
      <c r="G90" t="n">
        <v>12.38974494461784</v>
      </c>
      <c r="H90" t="n">
        <v>12.40529473494847</v>
      </c>
      <c r="I90" t="n">
        <v>30.79898299982562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9.737611334111707</v>
      </c>
      <c r="G91" t="n">
        <v>9.348488841587233</v>
      </c>
      <c r="H91" t="n">
        <v>9.577006220058749</v>
      </c>
      <c r="I91" t="n">
        <v>29.63564136802728</v>
      </c>
      <c r="J91" t="n">
        <v>35.95631853825847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25.31496787769147</v>
      </c>
      <c r="F92" t="n">
        <v>5.60780024305485</v>
      </c>
      <c r="G92" t="n">
        <v>5.024997565719369</v>
      </c>
      <c r="H92" t="n">
        <v>7.195540948168455</v>
      </c>
      <c r="I92" t="n">
        <v>32.51588539414985</v>
      </c>
      <c r="J92" t="n">
        <v>32.67162720925487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31.35990060980671</v>
      </c>
      <c r="F93" t="n">
        <v>7.153056612794195</v>
      </c>
      <c r="G93" t="n">
        <v>7.991608219089574</v>
      </c>
      <c r="H93" t="n">
        <v>7.089830140990427</v>
      </c>
      <c r="I93" t="n">
        <v>38.6216652854438</v>
      </c>
      <c r="J93" t="n">
        <v>34.43579009179709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27.84820024487493</v>
      </c>
      <c r="F94" t="n">
        <v>3.264123307176581</v>
      </c>
      <c r="G94" t="n">
        <v>5.699724264377104</v>
      </c>
      <c r="H94" t="n">
        <v>5.904368225847856</v>
      </c>
      <c r="I94" t="n">
        <v>34.2614065177806</v>
      </c>
      <c r="J94" t="n">
        <v>33.23227855992983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25.608168137466</v>
      </c>
      <c r="F95" t="n">
        <v>-0.5874923905509033</v>
      </c>
      <c r="G95" t="n">
        <v>3.965131757549334</v>
      </c>
      <c r="H95" t="n">
        <v>3.153055890894629</v>
      </c>
      <c r="I95" t="n">
        <v>33.07810624533059</v>
      </c>
      <c r="J95" t="n">
        <v>31.02985192801368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18.77152040227279</v>
      </c>
      <c r="F96" t="n">
        <v>-0.03610048644355768</v>
      </c>
      <c r="G96" t="n">
        <v>-4.227645796695723</v>
      </c>
      <c r="H96" t="n">
        <v>-0.2752582485894273</v>
      </c>
      <c r="I96" t="n">
        <v>28.64406636992065</v>
      </c>
      <c r="J96" t="n">
        <v>26.16402778362497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1.660206359344207</v>
      </c>
      <c r="G97" t="n">
        <v>0.5517512493836918</v>
      </c>
      <c r="H97" t="n">
        <v>0.23649918412878</v>
      </c>
      <c r="I97" t="n">
        <v>27.07297643085782</v>
      </c>
      <c r="J97" t="n">
        <v>25.00623421877548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3.267324036733199</v>
      </c>
      <c r="G98" t="n">
        <v>-0.3336285736418976</v>
      </c>
      <c r="H98" t="n">
        <v>4.48097071550897</v>
      </c>
      <c r="I98" t="n">
        <v>24.95628552706557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5.495958719508809</v>
      </c>
      <c r="G99" t="n">
        <v>-0.1782459449047535</v>
      </c>
      <c r="H99" t="n">
        <v>5.328606709268802</v>
      </c>
      <c r="I99" t="n">
        <v>26.49958630606444</v>
      </c>
      <c r="J99" t="n">
        <v>27.71724267473723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22.78023377554188</v>
      </c>
      <c r="F100" t="n">
        <v>6.559809729756516</v>
      </c>
      <c r="G100" t="n">
        <v>1.155503920834899</v>
      </c>
      <c r="H100" t="n">
        <v>4.449723147770079</v>
      </c>
      <c r="I100" t="n">
        <v>28.89786155296206</v>
      </c>
      <c r="J100" t="n">
        <v>29.86798758898608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26.83984653585285</v>
      </c>
      <c r="F101" t="n">
        <v>7.313889667984985</v>
      </c>
      <c r="G101" t="n">
        <v>4.140701163681237</v>
      </c>
      <c r="H101" t="n">
        <v>9.818284977433912</v>
      </c>
      <c r="I101" t="n">
        <v>33.04102577274521</v>
      </c>
      <c r="J101" t="n">
        <v>33.16568273957468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5.155893854279103</v>
      </c>
      <c r="G102" t="n">
        <v>2.483996552638867</v>
      </c>
      <c r="H102" t="n">
        <v>6.130905025472044</v>
      </c>
      <c r="I102" t="n">
        <v>31.43757803921365</v>
      </c>
      <c r="J102" t="n">
        <v>29.94841498448504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25.03745889154536</v>
      </c>
      <c r="F103" t="n">
        <v>5.399467151725235</v>
      </c>
      <c r="G103" t="n">
        <v>0.5000116190002624</v>
      </c>
      <c r="H103" t="n">
        <v>5.593473347136624</v>
      </c>
      <c r="I103" t="n">
        <v>23.82151831592778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-29.80385158232669</v>
      </c>
      <c r="C104" t="n">
        <v>-39.2111181072735</v>
      </c>
      <c r="D104" t="n">
        <v>-37.79649880136879</v>
      </c>
      <c r="E104" t="n">
        <v>21.72567198918411</v>
      </c>
      <c r="F104" t="n">
        <v>6.244281467536994</v>
      </c>
      <c r="G104" t="n">
        <v>-1.737968803370704</v>
      </c>
      <c r="H104" t="n">
        <v>4.449413230268373</v>
      </c>
      <c r="I104" t="n">
        <v>18.01699504044518</v>
      </c>
      <c r="J104" t="n">
        <v>26.92974987141394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15.15279054329972</v>
      </c>
      <c r="F105" t="n">
        <v>6.246550724110045</v>
      </c>
      <c r="G105" t="n">
        <v>-6.948448173927558</v>
      </c>
      <c r="H105" t="n">
        <v>6.394207285846676</v>
      </c>
      <c r="I105" t="n">
        <v>14.29961256598773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14.35170255358915</v>
      </c>
      <c r="F106" t="n">
        <v>4.839428631566722</v>
      </c>
      <c r="G106" t="n">
        <v>-10.22828788555471</v>
      </c>
      <c r="H106" t="n">
        <v>6.670949488412869</v>
      </c>
      <c r="I106" t="n">
        <v>13.21511206711275</v>
      </c>
      <c r="J106" t="n">
        <v>24.76918960228222</v>
      </c>
      <c r="K106" t="n">
        <v>-9.404742905867758</v>
      </c>
    </row>
    <row r="107">
      <c r="A107" s="2" t="n">
        <v>45685</v>
      </c>
      <c r="B107" t="n">
        <v>-29.83576015148405</v>
      </c>
      <c r="C107" t="n">
        <v>-37.83724301634071</v>
      </c>
      <c r="D107" t="n">
        <v>-37.31940896825395</v>
      </c>
      <c r="E107" t="n">
        <v>12.55950031665529</v>
      </c>
      <c r="F107" t="n">
        <v>4.517653585931236</v>
      </c>
      <c r="G107" t="n">
        <v>-11.62312114563901</v>
      </c>
      <c r="H107" t="n">
        <v>8.88351903710738</v>
      </c>
      <c r="I107" t="n">
        <v>11.54601442330156</v>
      </c>
      <c r="J107" t="n">
        <v>26.48370659182608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4.877289974270171</v>
      </c>
      <c r="G108" t="n">
        <v>-13.34752524299464</v>
      </c>
      <c r="H108" t="n">
        <v>6.649487474748916</v>
      </c>
      <c r="I108" t="n">
        <v>8.806095873069332</v>
      </c>
      <c r="J108" t="n">
        <v>27.15881679403558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16.89051150987748</v>
      </c>
      <c r="F109" t="n">
        <v>8.679490952730129</v>
      </c>
      <c r="G109" t="n">
        <v>-4.68917791331418</v>
      </c>
      <c r="H109" t="n">
        <v>9.303508347070011</v>
      </c>
      <c r="I109" t="n">
        <v>16.98059470171735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15.1787884903094</v>
      </c>
      <c r="F110" t="n">
        <v>11.2274955238588</v>
      </c>
      <c r="G110" t="n">
        <v>-6.684088229657426</v>
      </c>
      <c r="H110" t="n">
        <v>8.261090175160746</v>
      </c>
      <c r="I110" t="n">
        <v>17.39222898534698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6.359115375508817</v>
      </c>
      <c r="G111" t="n">
        <v>-9.072147085799266</v>
      </c>
      <c r="H111" t="n">
        <v>4.166124494059242</v>
      </c>
      <c r="I111" t="n">
        <v>15.27789159013338</v>
      </c>
      <c r="J111" t="n">
        <v>22.77456803528646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6.620241851804587</v>
      </c>
      <c r="F112" t="n">
        <v>-2.612436208140967</v>
      </c>
      <c r="G112" t="n">
        <v>-14.09892497070549</v>
      </c>
      <c r="H112" t="n">
        <v>-1.030195420802571</v>
      </c>
      <c r="I112" t="n">
        <v>3.30731117601053</v>
      </c>
      <c r="J112" t="n">
        <v>16.21195965585298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6.849588764610748</v>
      </c>
      <c r="F113" t="n">
        <v>0.5482390726353481</v>
      </c>
      <c r="G113" t="n">
        <v>-12.21180538860277</v>
      </c>
      <c r="H113" t="n">
        <v>4.392954974814312</v>
      </c>
      <c r="I113" t="n">
        <v>6.819316578733803</v>
      </c>
      <c r="J113" t="n">
        <v>16.90045786588088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1.324346220755035</v>
      </c>
      <c r="G114" t="n">
        <v>-10.36709990223711</v>
      </c>
      <c r="H114" t="n">
        <v>3.881458334966559</v>
      </c>
      <c r="I114" t="n">
        <v>8.663230532968157</v>
      </c>
      <c r="J114" t="n">
        <v>14.37566897245193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0.3283511042343701</v>
      </c>
      <c r="G115" t="n">
        <v>-12.32828399728132</v>
      </c>
      <c r="H115" t="n">
        <v>0.2503377054341227</v>
      </c>
      <c r="I115" t="n">
        <v>8.355058008995675</v>
      </c>
      <c r="J115" t="n">
        <v>9.994181600548192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-0.3651570639911061</v>
      </c>
      <c r="F116" t="n">
        <v>-3.148087636850516</v>
      </c>
      <c r="G116" t="n">
        <v>-19.98751534310124</v>
      </c>
      <c r="H116" t="n">
        <v>-1.627408294106714</v>
      </c>
      <c r="I116" t="n">
        <v>3.376974789882281</v>
      </c>
      <c r="J116" t="n">
        <v>5.603598819713107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-4.819528808198681</v>
      </c>
      <c r="F117" t="n">
        <v>-9.539183016981612</v>
      </c>
      <c r="G117" t="n">
        <v>-26.22611320207594</v>
      </c>
      <c r="H117" t="n">
        <v>-4.661554560020931</v>
      </c>
      <c r="I117" t="n">
        <v>-1.484796880424644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-13.9881196933151</v>
      </c>
      <c r="G118" t="n">
        <v>-31.97486316970778</v>
      </c>
      <c r="H118" t="n">
        <v>-6.545133289609262</v>
      </c>
      <c r="I118" t="n">
        <v>-6.240851378964985</v>
      </c>
      <c r="J118" t="n">
        <v>0.294740929613857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-10.638824875691</v>
      </c>
      <c r="F119" t="n">
        <v>-14.42760866762755</v>
      </c>
      <c r="G119" t="n">
        <v>-32.7142515857559</v>
      </c>
      <c r="H119" t="n">
        <v>-5.355176223447367</v>
      </c>
      <c r="I119" t="n">
        <v>-6.711997888925236</v>
      </c>
      <c r="J119" t="n">
        <v>0.9252806030545901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-13.24502642931495</v>
      </c>
      <c r="F120" t="n">
        <v>-15.34390696985934</v>
      </c>
      <c r="G120" t="n">
        <v>-34.97917627995226</v>
      </c>
      <c r="H120" t="n">
        <v>-5.273374503440486</v>
      </c>
      <c r="I120" t="n">
        <v>-8.097245134345787</v>
      </c>
      <c r="J120" t="n">
        <v>-1.289420801395169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-13.99697155743875</v>
      </c>
      <c r="F121" t="n">
        <v>-16.54258922424123</v>
      </c>
      <c r="G121" t="n">
        <v>-33.06753060910616</v>
      </c>
      <c r="H121" t="n">
        <v>-5.521510172527922</v>
      </c>
      <c r="I121" t="n">
        <v>-7.950748088668913</v>
      </c>
      <c r="J121" t="n">
        <v>-0.8260353146780974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-10.05961011760915</v>
      </c>
      <c r="F122" t="n">
        <v>-10.56498908048882</v>
      </c>
      <c r="G122" t="n">
        <v>-29.64542939553784</v>
      </c>
      <c r="H122" t="n">
        <v>-2.260105823641778</v>
      </c>
      <c r="I122" t="n">
        <v>-3.201484617464712</v>
      </c>
      <c r="J122" t="n">
        <v>2.441541638559341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-8.950850124709165</v>
      </c>
      <c r="F123" t="n">
        <v>-14.19264422889972</v>
      </c>
      <c r="G123" t="n">
        <v>-28.93384162879178</v>
      </c>
      <c r="H123" t="n">
        <v>-1.088649955582888</v>
      </c>
      <c r="I123" t="n">
        <v>-2.58368442534278</v>
      </c>
      <c r="J123" t="n">
        <v>3.920297645946791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-13.73383286222218</v>
      </c>
      <c r="F124" t="n">
        <v>-16.49201823530036</v>
      </c>
      <c r="G124" t="n">
        <v>-31.9633414206266</v>
      </c>
      <c r="H124" t="n">
        <v>-1.911988393559072</v>
      </c>
      <c r="I124" t="n">
        <v>-5.296003823099326</v>
      </c>
      <c r="J124" t="n">
        <v>1.129765185952492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-16.61225487302616</v>
      </c>
      <c r="F125" t="n">
        <v>-17.05721196929593</v>
      </c>
      <c r="G125" t="n">
        <v>-32.6187234566821</v>
      </c>
      <c r="H125" t="n">
        <v>-2.046735147836798</v>
      </c>
      <c r="I125" t="n">
        <v>-6.794770624672575</v>
      </c>
      <c r="J125" t="n">
        <v>-2.366557595783014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-17.15363691814624</v>
      </c>
      <c r="G126" t="n">
        <v>-32.40517754109942</v>
      </c>
      <c r="H126" t="n">
        <v>-1.278855451525718</v>
      </c>
      <c r="I126" t="n">
        <v>-8.03647285823449</v>
      </c>
      <c r="J126" t="n">
        <v>-1.292728841226221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-14.93996668750919</v>
      </c>
      <c r="G127" t="n">
        <v>-33.55653704845981</v>
      </c>
      <c r="H127" t="n">
        <v>-3.425726501517745</v>
      </c>
      <c r="I127" t="n">
        <v>-10.14764871869952</v>
      </c>
      <c r="J127" t="n">
        <v>-2.965349376071169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-14.04651439031857</v>
      </c>
      <c r="G128" t="n">
        <v>-34.51110484522002</v>
      </c>
      <c r="H128" t="n">
        <v>-5.781174775651731</v>
      </c>
      <c r="I128" t="n">
        <v>-11.29505875892226</v>
      </c>
      <c r="J128" t="n">
        <v>-8.08021135973631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-18.64160311287916</v>
      </c>
      <c r="F129" t="n">
        <v>-10.69372672486064</v>
      </c>
      <c r="G129" t="n">
        <v>-33.46842905043557</v>
      </c>
      <c r="H129" t="n">
        <v>-4.002233342156347</v>
      </c>
      <c r="I129" t="n">
        <v>-10.88045537052501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-20.19807383357328</v>
      </c>
      <c r="F130" t="n">
        <v>-11.82831139267965</v>
      </c>
      <c r="G130" t="n">
        <v>-34.20447443574373</v>
      </c>
      <c r="H130" t="n">
        <v>-6.256825199378547</v>
      </c>
      <c r="I130" t="n">
        <v>-13.65241771326369</v>
      </c>
      <c r="J130" t="n">
        <v>-8.15045631076028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-13.73456844424395</v>
      </c>
      <c r="G131" t="n">
        <v>-32.13006235446441</v>
      </c>
      <c r="H131" t="n">
        <v>-4.864592612026264</v>
      </c>
      <c r="I131" t="n">
        <v>-12.90579692108571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-12.58161231731228</v>
      </c>
      <c r="G132" t="n">
        <v>-30.71843124208454</v>
      </c>
      <c r="H132" t="n">
        <v>-5.019087950600798</v>
      </c>
      <c r="I132" t="n">
        <v>-11.51124658812465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-13.8462382371519</v>
      </c>
      <c r="F133" t="n">
        <v>-11.34407614124543</v>
      </c>
      <c r="G133" t="n">
        <v>-26.48728090599943</v>
      </c>
      <c r="H133" t="n">
        <v>-0.8094055631440611</v>
      </c>
      <c r="I133" t="n">
        <v>-10.49470473956842</v>
      </c>
      <c r="J133" t="n">
        <v>-6.46576607009669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-8.441028132791818</v>
      </c>
      <c r="F134" t="n">
        <v>-6.361919757160905</v>
      </c>
      <c r="G134" t="n">
        <v>-21.68406336135711</v>
      </c>
      <c r="H134" t="n">
        <v>3.611492416724582</v>
      </c>
      <c r="I134" t="n">
        <v>-7.831927142942819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-7.372483363904969</v>
      </c>
      <c r="G135" t="n">
        <v>-21.43820849594148</v>
      </c>
      <c r="H135" t="n">
        <v>0.3585462945192353</v>
      </c>
      <c r="I135" t="n">
        <v>-7.315930621733147</v>
      </c>
      <c r="J135" t="n">
        <v>-3.677062896767458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-13.23625031813608</v>
      </c>
      <c r="F136" t="n">
        <v>-10.68450648848515</v>
      </c>
      <c r="G136" t="n">
        <v>-25.22244500046176</v>
      </c>
      <c r="H136" t="n">
        <v>-1.994180363259923</v>
      </c>
      <c r="I136" t="n">
        <v>-13.12971329068936</v>
      </c>
      <c r="J136" t="n">
        <v>-2.423553820178059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-11.54938515457967</v>
      </c>
      <c r="G137" t="n">
        <v>-25.7984418796867</v>
      </c>
      <c r="H137" t="n">
        <v>-4.600880659365469</v>
      </c>
      <c r="I137" t="n">
        <v>-14.4896928368061</v>
      </c>
      <c r="J137" t="n">
        <v>-6.129838393720799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-13.10449059247525</v>
      </c>
      <c r="F138" t="n">
        <v>-12.17680452221246</v>
      </c>
      <c r="G138" t="n">
        <v>-25.77317540685872</v>
      </c>
      <c r="H138" t="n">
        <v>-5.815343103938508</v>
      </c>
      <c r="I138" t="n">
        <v>-16.72186735991216</v>
      </c>
      <c r="J138" t="n">
        <v>-6.311350541819816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-12.81543445396918</v>
      </c>
      <c r="F139" t="n">
        <v>-12.91008456358045</v>
      </c>
      <c r="G139" t="n">
        <v>-26.17775651027405</v>
      </c>
      <c r="H139" t="n">
        <v>-3.621251017810867</v>
      </c>
      <c r="I139" t="n">
        <v>-15.29479234905007</v>
      </c>
      <c r="J139" t="n">
        <v>-5.70290556424875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-10.61405486590887</v>
      </c>
      <c r="G140" t="n">
        <v>-25.94585726642003</v>
      </c>
      <c r="H140" t="n">
        <v>-3.762208923218824</v>
      </c>
      <c r="I140" t="n">
        <v>-13.00793419401858</v>
      </c>
      <c r="J140" t="n">
        <v>-5.470631955347605</v>
      </c>
      <c r="K140" t="n">
        <v>-15.94878143329036</v>
      </c>
    </row>
    <row r="141">
      <c r="A141" s="2" t="n">
        <v>45734</v>
      </c>
      <c r="B141" t="n">
        <v>-25.25969562463278</v>
      </c>
      <c r="C141" t="n">
        <v>-53.55903281713839</v>
      </c>
      <c r="D141" t="n">
        <v>-39.65810289399671</v>
      </c>
      <c r="E141" t="n">
        <v>-12.15689939852751</v>
      </c>
      <c r="F141" t="n">
        <v>-9.688479971418328</v>
      </c>
      <c r="G141" t="n">
        <v>-25.79710990755439</v>
      </c>
      <c r="H141" t="n">
        <v>-2.586714498319664</v>
      </c>
      <c r="I141" t="n">
        <v>-11.7062262353595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-10.73119763671857</v>
      </c>
      <c r="F142" t="n">
        <v>-6.37503442612376</v>
      </c>
      <c r="G142" t="n">
        <v>-23.02444400243937</v>
      </c>
      <c r="H142" t="n">
        <v>1.178222741353618</v>
      </c>
      <c r="I142" t="n">
        <v>-9.428592153353943</v>
      </c>
      <c r="J142" t="n">
        <v>0.590035542339451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-4.175318281736584</v>
      </c>
      <c r="F143" t="n">
        <v>1.005005385235558</v>
      </c>
      <c r="G143" t="n">
        <v>-17.59305038927437</v>
      </c>
      <c r="H143" t="n">
        <v>8.301362308131655</v>
      </c>
      <c r="I143" t="n">
        <v>-2.845033557136012</v>
      </c>
      <c r="J143" t="n">
        <v>9.758585833971578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-3.303222110338322</v>
      </c>
      <c r="F144" t="n">
        <v>0.726053837137508</v>
      </c>
      <c r="G144" t="n">
        <v>-19.57269265405713</v>
      </c>
      <c r="H144" t="n">
        <v>11.55258499592646</v>
      </c>
      <c r="I144" t="n">
        <v>-3.028504407325272</v>
      </c>
      <c r="J144" t="n">
        <v>9.982159018339519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0.6536720345998726</v>
      </c>
      <c r="F145" t="n">
        <v>3.899576717356545</v>
      </c>
      <c r="G145" t="n">
        <v>-13.5042100151207</v>
      </c>
      <c r="H145" t="n">
        <v>18.56670558487015</v>
      </c>
      <c r="I145" t="n">
        <v>-0.7681988684197782</v>
      </c>
      <c r="J145" t="n">
        <v>13.55201340944607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0.3343385541128674</v>
      </c>
      <c r="G146" t="n">
        <v>-15.10707330027862</v>
      </c>
      <c r="H146" t="n">
        <v>18.2489233736798</v>
      </c>
      <c r="I146" t="n">
        <v>-2.485293248325959</v>
      </c>
      <c r="J146" t="n">
        <v>13.67007720805205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3.038248796551368</v>
      </c>
      <c r="F147" t="n">
        <v>0.1171965595615942</v>
      </c>
      <c r="G147" t="n">
        <v>-13.37407942726202</v>
      </c>
      <c r="H147" t="n">
        <v>15.63429598555894</v>
      </c>
      <c r="I147" t="n">
        <v>-2.629021820478006</v>
      </c>
      <c r="J147" t="n">
        <v>16.19952680082266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0.52910661431671</v>
      </c>
      <c r="G148" t="n">
        <v>-14.18020382042809</v>
      </c>
      <c r="H148" t="n">
        <v>17.51564718138441</v>
      </c>
      <c r="I148" t="n">
        <v>-3.348798256575558</v>
      </c>
      <c r="J148" t="n">
        <v>15.53689843875001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-2.058966483790603</v>
      </c>
      <c r="G149" t="n">
        <v>-19.12545866237709</v>
      </c>
      <c r="H149" t="n">
        <v>12.45251086401711</v>
      </c>
      <c r="I149" t="n">
        <v>-1.332005795748936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1.052554534026462</v>
      </c>
      <c r="F150" t="n">
        <v>-2.171620784392825</v>
      </c>
      <c r="G150" t="n">
        <v>-17.21063279166611</v>
      </c>
      <c r="H150" t="n">
        <v>10.82393013839107</v>
      </c>
      <c r="I150" t="n">
        <v>-0.7684179446233896</v>
      </c>
      <c r="J150" t="n">
        <v>8.559530631982204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0.6368563453748699</v>
      </c>
      <c r="F151" t="n">
        <v>-3.105789110326929</v>
      </c>
      <c r="G151" t="n">
        <v>-18.30422710108527</v>
      </c>
      <c r="H151" t="n">
        <v>9.234846744260295</v>
      </c>
      <c r="I151" t="n">
        <v>-0.5900275412533462</v>
      </c>
      <c r="J151" t="n">
        <v>9.873861461043099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1.42308883681046</v>
      </c>
      <c r="F152" t="n">
        <v>-1.750575166467905</v>
      </c>
      <c r="G152" t="n">
        <v>-17.84651346452377</v>
      </c>
      <c r="H152" t="n">
        <v>10.6149910624056</v>
      </c>
      <c r="I152" t="n">
        <v>-2.11472630607008</v>
      </c>
      <c r="J152" t="n">
        <v>14.52117765886902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-5.740595290134953</v>
      </c>
      <c r="G153" t="n">
        <v>-19.17696854536708</v>
      </c>
      <c r="H153" t="n">
        <v>6.644484890500113</v>
      </c>
      <c r="I153" t="n">
        <v>-11.21167542453254</v>
      </c>
      <c r="J153" t="n">
        <v>9.827669254042103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-9.250755623390372</v>
      </c>
      <c r="G154" t="n">
        <v>-21.15514243799823</v>
      </c>
      <c r="H154" t="n">
        <v>4.425011868473105</v>
      </c>
      <c r="I154" t="n">
        <v>-14.22753974993234</v>
      </c>
      <c r="J154" t="n">
        <v>6.891448886629137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-8.203478129433472</v>
      </c>
      <c r="G155" t="n">
        <v>-21.66718818473571</v>
      </c>
      <c r="H155" t="n">
        <v>4.616690278272806</v>
      </c>
      <c r="I155" t="n">
        <v>-12.41041553838878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-0.7953375266976592</v>
      </c>
      <c r="F156" t="n">
        <v>-10.64529640570856</v>
      </c>
      <c r="G156" t="n">
        <v>-21.05785997332212</v>
      </c>
      <c r="H156" t="n">
        <v>1.648147638447961</v>
      </c>
      <c r="I156" t="n">
        <v>-15.12210662383845</v>
      </c>
      <c r="J156" t="n">
        <v>8.388226829472734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3.114658084894861</v>
      </c>
      <c r="F157" t="n">
        <v>-7.169010492426898</v>
      </c>
      <c r="G157" t="n">
        <v>-19.04432923092478</v>
      </c>
      <c r="H157" t="n">
        <v>3.771521250072318</v>
      </c>
      <c r="I157" t="n">
        <v>-9.818451082285428</v>
      </c>
      <c r="J157" t="n">
        <v>13.33234048555658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4.948277240942867</v>
      </c>
      <c r="F158" t="n">
        <v>-6.025449255837079</v>
      </c>
      <c r="G158" t="n">
        <v>-17.60431457398556</v>
      </c>
      <c r="H158" t="n">
        <v>4.492604421943325</v>
      </c>
      <c r="I158" t="n">
        <v>-8.553314605605166</v>
      </c>
      <c r="J158" t="n">
        <v>13.19429599330086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6.229084413820218</v>
      </c>
      <c r="F159" t="n">
        <v>-5.169885166763278</v>
      </c>
      <c r="G159" t="n">
        <v>-18.12983150589713</v>
      </c>
      <c r="H159" t="n">
        <v>1.020107297395989</v>
      </c>
      <c r="I159" t="n">
        <v>-6.059955936749972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-3.638756575354218</v>
      </c>
      <c r="G160" t="n">
        <v>-17.16131160353048</v>
      </c>
      <c r="H160" t="n">
        <v>2.510762388721899</v>
      </c>
      <c r="I160" t="n">
        <v>-4.664715375636752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-6.738621047032756</v>
      </c>
      <c r="G161" t="n">
        <v>-16.51105046591813</v>
      </c>
      <c r="H161" t="n">
        <v>2.77893979049153</v>
      </c>
      <c r="I161" t="n">
        <v>-3.298580191730538</v>
      </c>
      <c r="J161" t="n">
        <v>17.18977112328597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-7.028254845957116</v>
      </c>
      <c r="G162" t="n">
        <v>-15.31461810653168</v>
      </c>
      <c r="H162" t="n">
        <v>1.777207252825019</v>
      </c>
      <c r="I162" t="n">
        <v>-1.798360919088871</v>
      </c>
      <c r="J162" t="n">
        <v>17.49712580764093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-5.997515808647846</v>
      </c>
      <c r="G163" t="n">
        <v>-13.81934267740247</v>
      </c>
      <c r="H163" t="n">
        <v>2.950909939759283</v>
      </c>
      <c r="I163" t="n">
        <v>-5.111827061357799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7.321275001984451</v>
      </c>
      <c r="F164" t="n">
        <v>-6.242811187412234</v>
      </c>
      <c r="G164" t="n">
        <v>-14.68903684845849</v>
      </c>
      <c r="H164" t="n">
        <v>3.324689767265299</v>
      </c>
      <c r="I164" t="n">
        <v>-7.259023598794123</v>
      </c>
      <c r="J164" t="n">
        <v>18.62358080596511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-4.745167780167925</v>
      </c>
      <c r="G165" t="n">
        <v>-16.99456778791707</v>
      </c>
      <c r="H165" t="n">
        <v>3.743501688136641</v>
      </c>
      <c r="I165" t="n">
        <v>-5.382149346767062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-3.046532892040954</v>
      </c>
      <c r="G166" t="n">
        <v>-14.67379165936077</v>
      </c>
      <c r="H166" t="n">
        <v>5.393385659950045</v>
      </c>
      <c r="I166" t="n">
        <v>-4.126679338555228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-6.652234128400226</v>
      </c>
      <c r="G167" t="n">
        <v>-17.22854684403201</v>
      </c>
      <c r="H167" t="n">
        <v>6.388575621669457</v>
      </c>
      <c r="I167" t="n">
        <v>-6.535272527900194</v>
      </c>
      <c r="J167" t="n">
        <v>10.51551684930552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10.05190772247684</v>
      </c>
      <c r="F168" t="n">
        <v>-7.144629387911761</v>
      </c>
      <c r="G168" t="n">
        <v>-14.5607581686008</v>
      </c>
      <c r="H168" t="n">
        <v>4.379531552320581</v>
      </c>
      <c r="I168" t="n">
        <v>-7.003202755079185</v>
      </c>
      <c r="J168" t="n">
        <v>11.48893210238857</v>
      </c>
      <c r="K168" t="n">
        <v>-3.395849214263669</v>
      </c>
    </row>
    <row r="169">
      <c r="A169" s="2" t="n">
        <v>45779</v>
      </c>
      <c r="B169" t="n">
        <v>-13.56586979919704</v>
      </c>
      <c r="C169" t="n">
        <v>-49.91428481163991</v>
      </c>
      <c r="D169" t="n">
        <v>-34.75164703841278</v>
      </c>
      <c r="E169" t="n">
        <v>10.46590554554991</v>
      </c>
      <c r="F169" t="n">
        <v>-8.182283911212085</v>
      </c>
      <c r="G169" t="n">
        <v>-11.72893961044955</v>
      </c>
      <c r="H169" t="n">
        <v>1.34360970401679</v>
      </c>
      <c r="I169" t="n">
        <v>-8.496706821932642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11.9922299740761</v>
      </c>
      <c r="F170" t="n">
        <v>-9.43427752236129</v>
      </c>
      <c r="G170" t="n">
        <v>-9.065394557012906</v>
      </c>
      <c r="H170" t="n">
        <v>-0.8149788706706129</v>
      </c>
      <c r="I170" t="n">
        <v>-10.66263460327631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7.564959178526376</v>
      </c>
      <c r="F171" t="n">
        <v>-11.81351744624363</v>
      </c>
      <c r="G171" t="n">
        <v>-12.50164380391887</v>
      </c>
      <c r="H171" t="n">
        <v>-1.875592701105633</v>
      </c>
      <c r="I171" t="n">
        <v>-11.78154679441895</v>
      </c>
      <c r="J171" t="n">
        <v>8.909786638901851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-10.13339065625195</v>
      </c>
      <c r="G172" t="n">
        <v>-14.83419187586509</v>
      </c>
      <c r="H172" t="n">
        <v>-3.697412279684498</v>
      </c>
      <c r="I172" t="n">
        <v>-11.25403744669194</v>
      </c>
      <c r="J172" t="n">
        <v>9.605193368411324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6.723906684153125</v>
      </c>
      <c r="F173" t="n">
        <v>-9.838165537883981</v>
      </c>
      <c r="G173" t="n">
        <v>-13.00904844518338</v>
      </c>
      <c r="H173" t="n">
        <v>-4.327294492998213</v>
      </c>
      <c r="I173" t="n">
        <v>-13.17322229360882</v>
      </c>
      <c r="J173" t="n">
        <v>5.668855186790522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1.768269387023591</v>
      </c>
      <c r="F174" t="n">
        <v>-10.47278592988926</v>
      </c>
      <c r="G174" t="n">
        <v>-15.89248413321356</v>
      </c>
      <c r="H174" t="n">
        <v>-7.297721304831772</v>
      </c>
      <c r="I174" t="n">
        <v>-12.50996995223946</v>
      </c>
      <c r="J174" t="n">
        <v>-1.24347914610986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3.279042454627601</v>
      </c>
      <c r="F175" t="n">
        <v>-11.44439122630607</v>
      </c>
      <c r="G175" t="n">
        <v>-13.14723508436104</v>
      </c>
      <c r="H175" t="n">
        <v>-2.391713815374841</v>
      </c>
      <c r="I175" t="n">
        <v>-10.18443868867017</v>
      </c>
      <c r="J175" t="n">
        <v>2.875743037974288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5.854581295991235</v>
      </c>
      <c r="F176" t="n">
        <v>-8.833475597216299</v>
      </c>
      <c r="G176" t="n">
        <v>-11.20992756899654</v>
      </c>
      <c r="H176" t="n">
        <v>-2.181525463616552</v>
      </c>
      <c r="I176" t="n">
        <v>-9.994457932090695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8.847387954101137</v>
      </c>
      <c r="F177" t="n">
        <v>-6.061131508748108</v>
      </c>
      <c r="G177" t="n">
        <v>-6.582570427925127</v>
      </c>
      <c r="H177" t="n">
        <v>-0.9018019902962582</v>
      </c>
      <c r="I177" t="n">
        <v>-5.315114836923884</v>
      </c>
      <c r="J177" t="n">
        <v>3.720247759538942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7.56677422152181</v>
      </c>
      <c r="F178" t="n">
        <v>-7.415562782628527</v>
      </c>
      <c r="G178" t="n">
        <v>-7.409192743003268</v>
      </c>
      <c r="H178" t="n">
        <v>-1.680620653798248</v>
      </c>
      <c r="I178" t="n">
        <v>-5.818049935720926</v>
      </c>
      <c r="J178" t="n">
        <v>2.669742959912558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13.78223564250773</v>
      </c>
      <c r="F179" t="n">
        <v>-3.006146531251386</v>
      </c>
      <c r="G179" t="n">
        <v>-3.722749156023819</v>
      </c>
      <c r="H179" t="n">
        <v>1.329746614185034</v>
      </c>
      <c r="I179" t="n">
        <v>-1.83422740039253</v>
      </c>
      <c r="J179" t="n">
        <v>4.889986157632542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7.921684941050655</v>
      </c>
      <c r="F180" t="n">
        <v>-4.77609713123991</v>
      </c>
      <c r="G180" t="n">
        <v>-5.165831036189261</v>
      </c>
      <c r="H180" t="n">
        <v>-0.774501469102562</v>
      </c>
      <c r="I180" t="n">
        <v>-3.919295143339863</v>
      </c>
      <c r="J180" t="n">
        <v>3.577095560558941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-2.32554048944108</v>
      </c>
      <c r="G181" t="n">
        <v>-6.540375900272766</v>
      </c>
      <c r="H181" t="n">
        <v>-0.2164416266740021</v>
      </c>
      <c r="I181" t="n">
        <v>-1.655947453198392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9.714656933604203</v>
      </c>
      <c r="F182" t="n">
        <v>-3.999938114503643</v>
      </c>
      <c r="G182" t="n">
        <v>-6.253809877499972</v>
      </c>
      <c r="H182" t="n">
        <v>-0.5709144915775899</v>
      </c>
      <c r="I182" t="n">
        <v>-4.041962707745972</v>
      </c>
      <c r="J182" t="n">
        <v>-0.9083485478718623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5.419140988410454</v>
      </c>
      <c r="F183" t="n">
        <v>-9.405812009438518</v>
      </c>
      <c r="G183" t="n">
        <v>-7.737717310016857</v>
      </c>
      <c r="H183" t="n">
        <v>-3.441497118132641</v>
      </c>
      <c r="I183" t="n">
        <v>-6.934479687629114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-8.891519627103239</v>
      </c>
      <c r="G184" t="n">
        <v>-7.839990791052543</v>
      </c>
      <c r="H184" t="n">
        <v>-2.563425597819702</v>
      </c>
      <c r="I184" t="n">
        <v>-7.367546255073398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-8.998153079600634</v>
      </c>
      <c r="G185" t="n">
        <v>-8.818954243098819</v>
      </c>
      <c r="H185" t="n">
        <v>-3.937527111319161</v>
      </c>
      <c r="I185" t="n">
        <v>-6.655555525709877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3.608187660869167</v>
      </c>
      <c r="F186" t="n">
        <v>-13.37737270990018</v>
      </c>
      <c r="G186" t="n">
        <v>-10.48207305519563</v>
      </c>
      <c r="H186" t="n">
        <v>-6.988879311947227</v>
      </c>
      <c r="I186" t="n">
        <v>-8.065006914792939</v>
      </c>
      <c r="J186" t="n">
        <v>-6.407064814877861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5.718859429287249</v>
      </c>
      <c r="F187" t="n">
        <v>-15.65593750728602</v>
      </c>
      <c r="G187" t="n">
        <v>-10.01591481129233</v>
      </c>
      <c r="H187" t="n">
        <v>-7.039092607268438</v>
      </c>
      <c r="I187" t="n">
        <v>-8.07887490352176</v>
      </c>
      <c r="J187" t="n">
        <v>-7.515823038247582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3.755038516495013</v>
      </c>
      <c r="F188" t="n">
        <v>-14.9096712137294</v>
      </c>
      <c r="G188" t="n">
        <v>-10.86185479117198</v>
      </c>
      <c r="H188" t="n">
        <v>-6.84420941755608</v>
      </c>
      <c r="I188" t="n">
        <v>-9.708814444253955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2.458862883812496</v>
      </c>
      <c r="F189" t="n">
        <v>-15.72899714352423</v>
      </c>
      <c r="G189" t="n">
        <v>-12.37844526821416</v>
      </c>
      <c r="H189" t="n">
        <v>-8.988123616026966</v>
      </c>
      <c r="I189" t="n">
        <v>-10.99831094757838</v>
      </c>
      <c r="J189" t="n">
        <v>-5.954025876146208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-14.09685321300245</v>
      </c>
      <c r="G190" t="n">
        <v>-11.56060019309597</v>
      </c>
      <c r="H190" t="n">
        <v>-8.056442599324122</v>
      </c>
      <c r="I190" t="n">
        <v>-9.616611734585689</v>
      </c>
      <c r="J190" t="n">
        <v>-4.628636471514691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0.8470858730101671</v>
      </c>
      <c r="F191" t="n">
        <v>-14.39168331583181</v>
      </c>
      <c r="G191" t="n">
        <v>-12.04052133942055</v>
      </c>
      <c r="H191" t="n">
        <v>-8.189746331235792</v>
      </c>
      <c r="I191" t="n">
        <v>-8.912006912930559</v>
      </c>
      <c r="J191" t="n">
        <v>-4.646274085926406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3.506448923544703</v>
      </c>
      <c r="F192" t="n">
        <v>-13.79822147957254</v>
      </c>
      <c r="G192" t="n">
        <v>-11.20821906694962</v>
      </c>
      <c r="H192" t="n">
        <v>-7.707977536544474</v>
      </c>
      <c r="I192" t="n">
        <v>-7.788960863574945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4.208021008935492</v>
      </c>
      <c r="F193" t="n">
        <v>-12.9633085154647</v>
      </c>
      <c r="G193" t="n">
        <v>-10.42846291334352</v>
      </c>
      <c r="H193" t="n">
        <v>-6.621214482341442</v>
      </c>
      <c r="I193" t="n">
        <v>-6.118914916155848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6.181146047639641</v>
      </c>
      <c r="F194" t="n">
        <v>-13.69071754078888</v>
      </c>
      <c r="G194" t="n">
        <v>-9.688758415178588</v>
      </c>
      <c r="H194" t="n">
        <v>-5.24347598429592</v>
      </c>
      <c r="I194" t="n">
        <v>-4.372121829399067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-16.82839953192439</v>
      </c>
      <c r="G195" t="n">
        <v>-14.82506942894086</v>
      </c>
      <c r="H195" t="n">
        <v>-12.06750805252776</v>
      </c>
      <c r="I195" t="n">
        <v>-10.00435278509386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-3.917457526165458</v>
      </c>
      <c r="G196" t="n">
        <v>-4.120125475541291</v>
      </c>
      <c r="H196" t="n">
        <v>4.65379277820086</v>
      </c>
      <c r="I196" t="n">
        <v>9.038228884743926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-5.043557927717391</v>
      </c>
      <c r="H197" t="n">
        <v>1.33182778126586</v>
      </c>
      <c r="I197" t="n">
        <v>5.227219938684602</v>
      </c>
      <c r="J197" t="n">
        <v>2.314827345352954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-11.76456687215511</v>
      </c>
      <c r="G198" t="n">
        <v>-8.943861647011243</v>
      </c>
      <c r="H198" t="n">
        <v>-2.489011904304261</v>
      </c>
      <c r="I198" t="n">
        <v>3.459010035576027</v>
      </c>
      <c r="J198" t="n">
        <v>-0.4684806911672168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9.593839956012729</v>
      </c>
      <c r="F199" t="n">
        <v>-13.23896899879806</v>
      </c>
      <c r="G199" t="n">
        <v>-10.95794087675749</v>
      </c>
      <c r="H199" t="n">
        <v>-5.918987904540252</v>
      </c>
      <c r="I199" t="n">
        <v>1.708743196518836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-12.27487436415506</v>
      </c>
      <c r="G200" t="n">
        <v>-10.55009677053662</v>
      </c>
      <c r="H200" t="n">
        <v>-6.537491860923961</v>
      </c>
      <c r="I200" t="n">
        <v>4.344839184035632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-12.70668260017342</v>
      </c>
      <c r="G201" t="n">
        <v>-11.97335937999879</v>
      </c>
      <c r="H201" t="n">
        <v>-6.756215359494488</v>
      </c>
      <c r="I201" t="n">
        <v>-2.872608643936903</v>
      </c>
      <c r="J201" t="n">
        <v>-5.677807297949644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-15.11925312715184</v>
      </c>
      <c r="G202" t="n">
        <v>-13.10879045456521</v>
      </c>
      <c r="H202" t="n">
        <v>-8.506318457936047</v>
      </c>
      <c r="I202" t="n">
        <v>-4.305425414180542</v>
      </c>
      <c r="J202" t="n">
        <v>-8.429551504193666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6.525299775547477</v>
      </c>
      <c r="F203" t="n">
        <v>-16.30868886030891</v>
      </c>
      <c r="G203" t="n">
        <v>-14.49112565061073</v>
      </c>
      <c r="H203" t="n">
        <v>-8.821658037876112</v>
      </c>
      <c r="I203" t="n">
        <v>-4.211810561619656</v>
      </c>
      <c r="J203" t="n">
        <v>-7.791610177641672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-15.09791050550902</v>
      </c>
      <c r="G204" t="n">
        <v>-15.21108269197937</v>
      </c>
      <c r="H204" t="n">
        <v>-7.021932717262591</v>
      </c>
      <c r="I204" t="n">
        <v>-3.685648873506453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4.575100015804678</v>
      </c>
      <c r="F205" t="n">
        <v>-14.71281488145715</v>
      </c>
      <c r="G205" t="n">
        <v>-14.04593101013802</v>
      </c>
      <c r="H205" t="n">
        <v>-8.042620939952517</v>
      </c>
      <c r="I205" t="n">
        <v>-4.020053871673401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-12.6987420366473</v>
      </c>
      <c r="G206" t="n">
        <v>-10.75767949727103</v>
      </c>
      <c r="H206" t="n">
        <v>-6.975961923544183</v>
      </c>
      <c r="I206" t="n">
        <v>-5.410766568822034</v>
      </c>
      <c r="J206" t="n">
        <v>-9.597745807089398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7.418649033903324</v>
      </c>
      <c r="F207" t="n">
        <v>-13.8362938211842</v>
      </c>
      <c r="G207" t="n">
        <v>-12.46043408231596</v>
      </c>
      <c r="H207" t="n">
        <v>-5.457320514299679</v>
      </c>
      <c r="I207" t="n">
        <v>-6.293752129681785</v>
      </c>
      <c r="J207" t="n">
        <v>-7.397035478661351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-12.77585598851693</v>
      </c>
      <c r="G208" t="n">
        <v>-8.537157007891993</v>
      </c>
      <c r="H208" t="n">
        <v>-4.232743364170388</v>
      </c>
      <c r="I208" t="n">
        <v>-4.427964314426958</v>
      </c>
      <c r="J208" t="n">
        <v>-6.826553424857074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-11.57898531678634</v>
      </c>
      <c r="G209" t="n">
        <v>-7.772293903284833</v>
      </c>
      <c r="H209" t="n">
        <v>-4.687556948284143</v>
      </c>
      <c r="I209" t="n">
        <v>-5.257798227490296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17.90486243156801</v>
      </c>
      <c r="F210" t="n">
        <v>-11.23867421230983</v>
      </c>
      <c r="G210" t="n">
        <v>-6.854143626469089</v>
      </c>
      <c r="H210" t="n">
        <v>-5.148665717665457</v>
      </c>
      <c r="I210" t="n">
        <v>-3.68448407472638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-6.683312308743472</v>
      </c>
      <c r="H211" t="n">
        <v>-6.883876134847844</v>
      </c>
      <c r="I211" t="n">
        <v>-4.284644294266082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14.54618557200931</v>
      </c>
      <c r="F212" t="n">
        <v>-11.969597271534</v>
      </c>
      <c r="G212" t="n">
        <v>-5.799287875101699</v>
      </c>
      <c r="H212" t="n">
        <v>-9.559661903755067</v>
      </c>
      <c r="I212" t="n">
        <v>-5.100609683512658</v>
      </c>
      <c r="J212" t="n">
        <v>-7.978939893322479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-13.20556854058762</v>
      </c>
      <c r="G213" t="n">
        <v>-6.990375115188041</v>
      </c>
      <c r="H213" t="n">
        <v>-9.616904838154937</v>
      </c>
      <c r="I213" t="n">
        <v>-6.274997411771044</v>
      </c>
      <c r="J213" t="n">
        <v>-8.171673748695895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19.63522131860176</v>
      </c>
      <c r="F214" t="n">
        <v>-13.58553173850953</v>
      </c>
      <c r="G214" t="n">
        <v>-5.786338509117728</v>
      </c>
      <c r="H214" t="n">
        <v>-7.265930865386117</v>
      </c>
      <c r="I214" t="n">
        <v>-5.386680891203821</v>
      </c>
      <c r="J214" t="n">
        <v>-7.701388719869041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-14.77146008441108</v>
      </c>
      <c r="G215" t="n">
        <v>-4.826089045140113</v>
      </c>
      <c r="H215" t="n">
        <v>-6.89060528124833</v>
      </c>
      <c r="I215" t="n">
        <v>-7.465982886726263</v>
      </c>
      <c r="J215" t="n">
        <v>-7.441878484540554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-16.10636763438172</v>
      </c>
      <c r="G216" t="n">
        <v>-5.35076792566519</v>
      </c>
      <c r="H216" t="n">
        <v>-5.87582014274094</v>
      </c>
      <c r="I216" t="n">
        <v>-6.756108585929743</v>
      </c>
      <c r="J216" t="n">
        <v>-8.072041346294089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21.04609761683525</v>
      </c>
      <c r="F217" t="n">
        <v>-15.8961224668787</v>
      </c>
      <c r="G217" t="n">
        <v>-8.014713660126048</v>
      </c>
      <c r="H217" t="n">
        <v>-5.732322957042468</v>
      </c>
      <c r="I217" t="n">
        <v>-7.505206200255444</v>
      </c>
      <c r="J217" t="n">
        <v>-7.44401257406998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20.44612697772579</v>
      </c>
      <c r="F218" t="n">
        <v>-16.96490692344697</v>
      </c>
      <c r="G218" t="n">
        <v>-7.34567846869365</v>
      </c>
      <c r="H218" t="n">
        <v>-8.118679124243023</v>
      </c>
      <c r="I218" t="n">
        <v>-11.17868977631337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21.17806647210494</v>
      </c>
      <c r="F219" t="n">
        <v>-17.93570405695682</v>
      </c>
      <c r="G219" t="n">
        <v>-7.715609951821911</v>
      </c>
      <c r="H219" t="n">
        <v>-7.20818377048248</v>
      </c>
      <c r="I219" t="n">
        <v>-14.89805973553193</v>
      </c>
      <c r="J219" t="n">
        <v>-8.979263943347171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-17.39470218645781</v>
      </c>
      <c r="G220" t="n">
        <v>-8.909474528110007</v>
      </c>
      <c r="H220" t="n">
        <v>-7.272359105826798</v>
      </c>
      <c r="I220" t="n">
        <v>-13.54078131806495</v>
      </c>
      <c r="J220" t="n">
        <v>-9.55232229636408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-8.243490675892994</v>
      </c>
      <c r="H221" t="n">
        <v>-8.356766971282282</v>
      </c>
      <c r="I221" t="n">
        <v>-13.93802851339194</v>
      </c>
      <c r="J221" t="n">
        <v>-10.87791548585958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-17.87464116021527</v>
      </c>
      <c r="G222" t="n">
        <v>-9.197335755962243</v>
      </c>
      <c r="H222" t="n">
        <v>-7.189797600421121</v>
      </c>
      <c r="I222" t="n">
        <v>-16.08522849168035</v>
      </c>
      <c r="J222" t="n">
        <v>-10.33481873608981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-17.35522326794553</v>
      </c>
      <c r="G223" t="n">
        <v>-9.626422312004889</v>
      </c>
      <c r="H223" t="n">
        <v>-7.147915367122981</v>
      </c>
      <c r="I223" t="n">
        <v>-16.37760504309671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-17.05749591969727</v>
      </c>
      <c r="G224" t="n">
        <v>-11.57337306708752</v>
      </c>
      <c r="H224" t="n">
        <v>-9.340193852328172</v>
      </c>
      <c r="I224" t="n">
        <v>-19.57401703713367</v>
      </c>
      <c r="J224" t="n">
        <v>-11.48132043217766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-19.78930686019659</v>
      </c>
      <c r="G225" t="n">
        <v>-11.52043043498395</v>
      </c>
      <c r="H225" t="n">
        <v>-8.248818247281786</v>
      </c>
      <c r="I225" t="n">
        <v>-20.02589827114577</v>
      </c>
      <c r="J225" t="n">
        <v>-10.25828693927178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-18.16250572260336</v>
      </c>
      <c r="G226" t="n">
        <v>-10.39442774883623</v>
      </c>
      <c r="H226" t="n">
        <v>-7.782385639741696</v>
      </c>
      <c r="I226" t="n">
        <v>-21.7729655535845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-14.91039620784421</v>
      </c>
      <c r="G227" t="n">
        <v>-7.940057365361675</v>
      </c>
      <c r="H227" t="n">
        <v>-3.852906871499073</v>
      </c>
      <c r="I227" t="n">
        <v>-19.10730854073462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-16.58969736841176</v>
      </c>
      <c r="G228" t="n">
        <v>-10.08977797141174</v>
      </c>
      <c r="H228" t="n">
        <v>-7.266655478762041</v>
      </c>
      <c r="I228" t="n">
        <v>-19.63362682975919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-16.90683344204865</v>
      </c>
      <c r="G229" t="n">
        <v>-11.37377082152905</v>
      </c>
      <c r="H229" t="n">
        <v>-10.95995292518419</v>
      </c>
      <c r="I229" t="n">
        <v>-19.45424221040764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-18.57832267887212</v>
      </c>
      <c r="G230" t="n">
        <v>-12.57775189889914</v>
      </c>
      <c r="H230" t="n">
        <v>-13.32701674534542</v>
      </c>
      <c r="I230" t="n">
        <v>-20.90433095849471</v>
      </c>
      <c r="J230" t="n">
        <v>-10.4127967445405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-17.47117926049235</v>
      </c>
      <c r="G231" t="n">
        <v>-16.34718745477907</v>
      </c>
      <c r="H231" t="n">
        <v>-12.7975400385373</v>
      </c>
      <c r="I231" t="n">
        <v>-24.28662652984638</v>
      </c>
      <c r="J231" t="n">
        <v>-10.65401022235014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-20.81841724737964</v>
      </c>
      <c r="G232" t="n">
        <v>-15.58198987007138</v>
      </c>
      <c r="H232" t="n">
        <v>-12.62759513928818</v>
      </c>
      <c r="I232" t="n">
        <v>-23.21016200491644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-21.91059743267109</v>
      </c>
      <c r="G233" t="n">
        <v>-19.27490423736579</v>
      </c>
      <c r="H233" t="n">
        <v>-13.2757598084751</v>
      </c>
      <c r="I233" t="n">
        <v>-23.76624478791006</v>
      </c>
      <c r="J233" t="n">
        <v>-12.04556709639115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-23.78094512600606</v>
      </c>
      <c r="G234" t="n">
        <v>-22.91336247469472</v>
      </c>
      <c r="H234" t="n">
        <v>-16.89813989933662</v>
      </c>
      <c r="I234" t="n">
        <v>-24.87230080241821</v>
      </c>
      <c r="J234" t="n">
        <v>-13.84484109419346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-23.74924765589351</v>
      </c>
      <c r="G235" t="n">
        <v>-21.62712625763344</v>
      </c>
      <c r="H235" t="n">
        <v>-18.43576115439109</v>
      </c>
      <c r="I235" t="n">
        <v>-26.00691255380223</v>
      </c>
      <c r="J235" t="n">
        <v>-14.42965418207772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-25.37338166273994</v>
      </c>
      <c r="G236" t="n">
        <v>-21.39876443615361</v>
      </c>
      <c r="H236" t="n">
        <v>-19.4846040825707</v>
      </c>
      <c r="I236" t="n">
        <v>-27.74942894832523</v>
      </c>
      <c r="J236" t="n">
        <v>-18.04533284759824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-22.52518511792938</v>
      </c>
      <c r="G237" t="n">
        <v>-19.75294219993085</v>
      </c>
      <c r="H237" t="n">
        <v>-19.13048067991635</v>
      </c>
      <c r="I237" t="n">
        <v>-25.42603015568375</v>
      </c>
      <c r="J237" t="n">
        <v>-17.73997401750032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-2.973975275405083</v>
      </c>
      <c r="F238" t="n">
        <v>-19.24489658801366</v>
      </c>
      <c r="G238" t="n">
        <v>-16.95293113792643</v>
      </c>
      <c r="H238" t="n">
        <v>-18.44944189619266</v>
      </c>
      <c r="I238" t="n">
        <v>-20.60043157585678</v>
      </c>
      <c r="J238" t="n">
        <v>-13.80612164523924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-18.04872687295186</v>
      </c>
      <c r="G239" t="n">
        <v>-14.41420949305625</v>
      </c>
      <c r="H239" t="n">
        <v>-17.56199120083834</v>
      </c>
      <c r="I239" t="n">
        <v>-19.69252620234878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-16.11352344281011</v>
      </c>
      <c r="H240" t="n">
        <v>-18.12198958296139</v>
      </c>
      <c r="I240" t="n">
        <v>-25.19301643153827</v>
      </c>
      <c r="J240" t="n">
        <v>-16.27656640880852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-20.61879001690708</v>
      </c>
      <c r="G241" t="n">
        <v>-14.38870654852209</v>
      </c>
      <c r="H241" t="n">
        <v>-15.41245307031102</v>
      </c>
      <c r="I241" t="n">
        <v>-23.14486873941783</v>
      </c>
      <c r="J241" t="n">
        <v>-14.04016664327062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-13.94444942630172</v>
      </c>
      <c r="H242" t="n">
        <v>-16.0571257042543</v>
      </c>
      <c r="I242" t="n">
        <v>-24.42381545143947</v>
      </c>
      <c r="J242" t="n">
        <v>-13.81077933932473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-15.36912803961618</v>
      </c>
      <c r="H243" t="n">
        <v>-14.15668440545479</v>
      </c>
      <c r="I243" t="n">
        <v>-26.89515131285298</v>
      </c>
      <c r="J243" t="n">
        <v>-12.43379878386197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-19.85381540852387</v>
      </c>
      <c r="G244" t="n">
        <v>-12.65812445193601</v>
      </c>
      <c r="H244" t="n">
        <v>-13.99376198027424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-17.66970879750346</v>
      </c>
      <c r="G245" t="n">
        <v>-11.3947481952771</v>
      </c>
      <c r="H245" t="n">
        <v>-14.28213910022164</v>
      </c>
      <c r="I245" t="n">
        <v>-23.64472081672076</v>
      </c>
      <c r="J245" t="n">
        <v>-10.25598402955034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-19.83008507284478</v>
      </c>
      <c r="G246" t="n">
        <v>-13.56108701167748</v>
      </c>
      <c r="H246" t="n">
        <v>-12.87776791622545</v>
      </c>
      <c r="I246" t="n">
        <v>-23.98382669708064</v>
      </c>
      <c r="J246" t="n">
        <v>-12.21483544807244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-21.61005840798317</v>
      </c>
      <c r="G247" t="n">
        <v>-15.04003206391356</v>
      </c>
      <c r="H247" t="n">
        <v>-14.77420053305413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-16.9844508987159</v>
      </c>
      <c r="H248" t="n">
        <v>-15.88431040334322</v>
      </c>
      <c r="I248" t="n">
        <v>-24.62213548609687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-22.73630043332225</v>
      </c>
      <c r="G249" t="n">
        <v>-17.77105142219009</v>
      </c>
      <c r="H249" t="n">
        <v>-16.22890124009181</v>
      </c>
      <c r="I249" t="n">
        <v>-23.91905330459547</v>
      </c>
      <c r="J249" t="n">
        <v>-13.00748041322207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-18.31158257644032</v>
      </c>
      <c r="H250" t="n">
        <v>-16.23483593461228</v>
      </c>
      <c r="I250" t="n">
        <v>-23.96763176339619</v>
      </c>
      <c r="J250" t="n">
        <v>-13.62873387332836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-24.83447195218216</v>
      </c>
      <c r="G251" t="n">
        <v>-18.27753183499834</v>
      </c>
      <c r="H251" t="n">
        <v>-16.54852801057211</v>
      </c>
      <c r="I251" t="n">
        <v>-23.52642532442824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-19.53439892461681</v>
      </c>
      <c r="H252" t="n">
        <v>-19.93789762870371</v>
      </c>
      <c r="I252" t="n">
        <v>-25.51208561000987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-26.71700936551094</v>
      </c>
      <c r="C253" t="n">
        <v>-50.62804941246708</v>
      </c>
      <c r="D253" t="n">
        <v>-30.5925238698505</v>
      </c>
      <c r="E253" t="n">
        <v>-6.660287801260568</v>
      </c>
      <c r="F253" t="n">
        <v>-23.04762215182571</v>
      </c>
      <c r="G253" t="n">
        <v>-17.70317418611347</v>
      </c>
      <c r="H253" t="n">
        <v>-18.14187705047552</v>
      </c>
      <c r="I253" t="n">
        <v>-24.14667297420566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-16.63360956666056</v>
      </c>
      <c r="I254" t="n">
        <v>-23.65824545607897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-20.04512060498508</v>
      </c>
      <c r="G255" t="n">
        <v>-18.83659506686015</v>
      </c>
      <c r="H255" t="n">
        <v>-17.3135969219914</v>
      </c>
      <c r="I255" t="n">
        <v>-24.20832987007556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-19.3090003452</v>
      </c>
      <c r="G256" t="n">
        <v>-19.36381482013665</v>
      </c>
      <c r="H256" t="n">
        <v>-18.77442032259247</v>
      </c>
      <c r="I256" t="n">
        <v>-25.13877701019338</v>
      </c>
      <c r="J256" t="n">
        <v>-13.91872271569572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-9.757764790981016</v>
      </c>
      <c r="F257" t="n">
        <v>-18.42450378064038</v>
      </c>
      <c r="G257" t="n">
        <v>-20.17501867638394</v>
      </c>
      <c r="H257" t="n">
        <v>-17.88337667899227</v>
      </c>
      <c r="I257" t="n">
        <v>-24.60657365026797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-19.39449155975469</v>
      </c>
      <c r="G258" t="n">
        <v>-18.27159793637311</v>
      </c>
      <c r="H258" t="n">
        <v>-17.66004107916872</v>
      </c>
      <c r="I258" t="n">
        <v>-24.19221046679402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-18.66401539226717</v>
      </c>
      <c r="H259" t="n">
        <v>-18.05320407245772</v>
      </c>
      <c r="I259" t="n">
        <v>-22.71240409758148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-20.48447792862606</v>
      </c>
      <c r="H260" t="n">
        <v>-17.28354561347738</v>
      </c>
      <c r="I260" t="n">
        <v>-21.82952499384707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-16.75510456708718</v>
      </c>
      <c r="H261" t="n">
        <v>-14.11216396109081</v>
      </c>
      <c r="I261" t="n">
        <v>-20.48423714193779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-11.91546939617217</v>
      </c>
      <c r="G262" t="n">
        <v>-16.90701001138584</v>
      </c>
      <c r="H262" t="n">
        <v>-12.8508561640348</v>
      </c>
      <c r="I262" t="n">
        <v>-18.02977727770365</v>
      </c>
      <c r="J262" t="n">
        <v>-9.764861504199684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-16.20331854263337</v>
      </c>
      <c r="H263" t="n">
        <v>-14.42432372583201</v>
      </c>
      <c r="I263" t="n">
        <v>-17.46650071726305</v>
      </c>
      <c r="J263" t="n">
        <v>-11.70890446657221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-12.73918188831617</v>
      </c>
      <c r="H264" t="n">
        <v>-11.92551113158726</v>
      </c>
      <c r="I264" t="n">
        <v>-13.4448916680059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-13.94592087199683</v>
      </c>
      <c r="H265" t="n">
        <v>-14.89070090814007</v>
      </c>
      <c r="I265" t="n">
        <v>-15.3810513834959</v>
      </c>
      <c r="J265" t="n">
        <v>-12.49194338393558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-13.22242368749301</v>
      </c>
      <c r="G266" t="n">
        <v>-13.19738197536974</v>
      </c>
      <c r="H266" t="n">
        <v>-14.01884178267382</v>
      </c>
      <c r="I266" t="n">
        <v>-15.09111763779809</v>
      </c>
      <c r="J266" t="n">
        <v>-11.64951119936178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-13.45405974576499</v>
      </c>
      <c r="G267" t="n">
        <v>-11.70255476007639</v>
      </c>
      <c r="H267" t="n">
        <v>-15.62402700399512</v>
      </c>
      <c r="I267" t="n">
        <v>-15.0008831687797</v>
      </c>
      <c r="J267" t="n">
        <v>-12.79433731872068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-12.56820821236585</v>
      </c>
      <c r="G268" t="n">
        <v>-11.1440154518623</v>
      </c>
      <c r="H268" t="n">
        <v>-16.54263359362197</v>
      </c>
      <c r="I268" t="n">
        <v>-15.3430428236254</v>
      </c>
      <c r="J268" t="n">
        <v>-12.30723063839493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-9.146123090817914</v>
      </c>
      <c r="H270" t="n">
        <v>-16.01914646003557</v>
      </c>
      <c r="I270" t="n">
        <v>-12.16664270546339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-10.57567103933257</v>
      </c>
      <c r="H271" t="n">
        <v>-17.73451686511817</v>
      </c>
      <c r="I271" t="n">
        <v>-12.05147933420302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-0.6982197793339529</v>
      </c>
      <c r="F272" t="n">
        <v>-15.88121638083692</v>
      </c>
      <c r="G272" t="n">
        <v>-12.69792993236781</v>
      </c>
      <c r="H272" t="n">
        <v>-19.20126367509497</v>
      </c>
      <c r="I272" t="n">
        <v>-15.37673524714251</v>
      </c>
      <c r="J272" t="n">
        <v>-14.728977448647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-16.68078089347792</v>
      </c>
      <c r="G273" t="n">
        <v>-10.21239191104838</v>
      </c>
      <c r="H273" t="n">
        <v>-18.42433290274658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-9.886610044818333</v>
      </c>
      <c r="H274" t="n">
        <v>-20.03821306925132</v>
      </c>
      <c r="I274" t="n">
        <v>-15.77700975887417</v>
      </c>
      <c r="J274" t="n">
        <v>-20.59361490596196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-17.00813919329922</v>
      </c>
      <c r="G275" t="n">
        <v>-10.75010004467001</v>
      </c>
      <c r="H275" t="n">
        <v>-19.80937731032226</v>
      </c>
      <c r="I275" t="n">
        <v>-13.51879492741015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-14.6472110063966</v>
      </c>
      <c r="H276" t="n">
        <v>-19.82125347350251</v>
      </c>
      <c r="I276" t="n">
        <v>-13.88163674187574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-12.18994063169952</v>
      </c>
      <c r="H277" t="n">
        <v>-21.63119599143495</v>
      </c>
      <c r="I277" t="n">
        <v>-13.22087184703811</v>
      </c>
      <c r="J277" t="n">
        <v>-16.19822392329692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-18.13504002154018</v>
      </c>
      <c r="G278" t="n">
        <v>-11.92357898809231</v>
      </c>
      <c r="H278" t="n">
        <v>-21.33518856377451</v>
      </c>
      <c r="I278" t="n">
        <v>-11.7357467405405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-17.69287071311476</v>
      </c>
      <c r="G279" t="n">
        <v>-8.426806997126191</v>
      </c>
      <c r="H279" t="n">
        <v>-21.46504558915713</v>
      </c>
      <c r="I279" t="n">
        <v>-13.02840289849501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-16.56828442906</v>
      </c>
      <c r="G280" t="n">
        <v>-5.953923622904888</v>
      </c>
      <c r="H280" t="n">
        <v>-20.08325993971886</v>
      </c>
      <c r="I280" t="n">
        <v>-13.40891162007193</v>
      </c>
      <c r="J280" t="n">
        <v>-12.9639820931717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-13.40059786883336</v>
      </c>
      <c r="G281" t="n">
        <v>-3.254256740004957</v>
      </c>
      <c r="H281" t="n">
        <v>-16.24861709204282</v>
      </c>
      <c r="I281" t="n">
        <v>-10.6032676304697</v>
      </c>
      <c r="J281" t="n">
        <v>-9.404594193170912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-3.422482342525002</v>
      </c>
      <c r="H282" t="n">
        <v>-16.85623574704498</v>
      </c>
      <c r="I282" t="n">
        <v>-12.62720817678771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-5.234976359117438</v>
      </c>
      <c r="H283" t="n">
        <v>-17.59563040620341</v>
      </c>
      <c r="I283" t="n">
        <v>-10.9096239098905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-14.81329269757513</v>
      </c>
      <c r="G284" t="n">
        <v>-4.486312764625389</v>
      </c>
      <c r="H284" t="n">
        <v>-17.79413124961068</v>
      </c>
      <c r="I284" t="n">
        <v>-9.884499073987952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-3.772895902428353</v>
      </c>
      <c r="H285" t="n">
        <v>-17.20975631612021</v>
      </c>
      <c r="I285" t="n">
        <v>-10.82883264231582</v>
      </c>
      <c r="J285" t="n">
        <v>-8.863385222674269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-15.56895994400999</v>
      </c>
      <c r="G286" t="n">
        <v>-5.59130236174068</v>
      </c>
      <c r="H286" t="n">
        <v>-17.72045245096561</v>
      </c>
      <c r="I286" t="n">
        <v>-9.187801613187274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-6.402413415970043</v>
      </c>
      <c r="H287" t="n">
        <v>-17.89738713640005</v>
      </c>
      <c r="I287" t="n">
        <v>-7.902748977497054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0.0586080863089089</v>
      </c>
      <c r="F288" t="n">
        <v>-14.63262904484328</v>
      </c>
      <c r="G288" t="n">
        <v>-6.488234767844081</v>
      </c>
      <c r="H288" t="n">
        <v>-17.43054785584891</v>
      </c>
      <c r="I288" t="n">
        <v>-8.679513488232182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-6.642497927976477</v>
      </c>
      <c r="H289" t="n">
        <v>-15.98642432344957</v>
      </c>
      <c r="I289" t="n">
        <v>-5.884279352833954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-0.1303494585245701</v>
      </c>
      <c r="F290" t="n">
        <v>-13.3683721040648</v>
      </c>
      <c r="G290" t="n">
        <v>-7.092154828337216</v>
      </c>
      <c r="H290" t="n">
        <v>-18.14503416837764</v>
      </c>
      <c r="I290" t="n">
        <v>-5.466462219420953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-0.9757549290697165</v>
      </c>
      <c r="H291" t="n">
        <v>-17.63650515417305</v>
      </c>
      <c r="I291" t="n">
        <v>-3.818421105240066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1.643741826648903</v>
      </c>
      <c r="H292" t="n">
        <v>-16.44455900464434</v>
      </c>
      <c r="I292" t="n">
        <v>-2.817337174994072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11.53793297038326</v>
      </c>
      <c r="F293" t="n">
        <v>-12.81129970335357</v>
      </c>
      <c r="G293" t="n">
        <v>8.943562502539738</v>
      </c>
      <c r="H293" t="n">
        <v>-12.82527038074267</v>
      </c>
      <c r="I293" t="n">
        <v>-0.8574005568067977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-12.09436857965752</v>
      </c>
      <c r="G294" t="n">
        <v>8.988960476932185</v>
      </c>
      <c r="H294" t="n">
        <v>-14.17154716247276</v>
      </c>
      <c r="I294" t="n">
        <v>-0.6459254432942041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-13.47996525562981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16.55467539314062</v>
      </c>
      <c r="H296" t="n">
        <v>-14.99482447365372</v>
      </c>
      <c r="I296" t="n">
        <v>2.727944528471649</v>
      </c>
      <c r="J296" t="n">
        <v>-6.745739225361369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19.9774904568681</v>
      </c>
      <c r="H297" t="n">
        <v>-17.83955506053446</v>
      </c>
      <c r="I297" t="n">
        <v>0.02712620758240636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2.352257048918327</v>
      </c>
      <c r="C298" t="n">
        <v>-35.10586025660313</v>
      </c>
      <c r="D298" t="n">
        <v>-13.42168003341988</v>
      </c>
      <c r="E298" t="n">
        <v>22.34833186351572</v>
      </c>
      <c r="F298" t="n">
        <v>-7.664346615971695</v>
      </c>
      <c r="G298" t="n">
        <v>19.95295323721052</v>
      </c>
      <c r="H298" t="n">
        <v>-18.0958838808588</v>
      </c>
      <c r="I298" t="n">
        <v>0.966589965208775</v>
      </c>
      <c r="J298" t="n">
        <v>-12.55058487885475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-7.555986892735533</v>
      </c>
      <c r="G299" t="n">
        <v>21.17488791693065</v>
      </c>
      <c r="H299" t="n">
        <v>-17.97393375375633</v>
      </c>
      <c r="I299" t="n">
        <v>-0.4642743947556149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19.35624783787231</v>
      </c>
      <c r="H300" t="n">
        <v>-18.77426014449206</v>
      </c>
      <c r="I300" t="n">
        <v>-2.824663079561229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26.80530235181258</v>
      </c>
      <c r="H301" t="n">
        <v>-16.36014355858216</v>
      </c>
      <c r="I301" t="n">
        <v>-1.234180517098415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-1.290637988762311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-16.67889759249802</v>
      </c>
      <c r="I302" t="n">
        <v>-0.2814045525927789</v>
      </c>
      <c r="J302" t="n">
        <v>-11.58601196298228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24.98163601819297</v>
      </c>
      <c r="F303" t="n">
        <v>-5.744898435697232</v>
      </c>
      <c r="G303" t="n">
        <v>21.83168003268911</v>
      </c>
      <c r="H303" t="n">
        <v>-17.91097203348836</v>
      </c>
      <c r="I303" t="n">
        <v>-2.064192000915543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21.37001573421779</v>
      </c>
      <c r="H304" t="n">
        <v>-16.49281327909302</v>
      </c>
      <c r="I304" t="n">
        <v>0.473491912225521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26.02627785086327</v>
      </c>
      <c r="H305" t="n">
        <v>-14.7494906681773</v>
      </c>
      <c r="I305" t="n">
        <v>1.672060275264475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-2.36800608886647</v>
      </c>
      <c r="G306" t="n">
        <v>25.72775232844924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4.611475189004866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26.11767277027262</v>
      </c>
      <c r="F308" t="n">
        <v>0.01432027332008978</v>
      </c>
      <c r="G308" t="n">
        <v>26.73702170911501</v>
      </c>
      <c r="H308" t="n">
        <v>-12.07480891374135</v>
      </c>
      <c r="I308" t="n">
        <v>5.697868388768845</v>
      </c>
      <c r="J308" t="n">
        <v>-8.646729560503196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-1.060637166944689</v>
      </c>
      <c r="G309" t="n">
        <v>26.87034053736117</v>
      </c>
      <c r="H309" t="n">
        <v>-9.972064842378725</v>
      </c>
      <c r="I309" t="n">
        <v>5.963390701014237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-3.387542198237492</v>
      </c>
      <c r="G310" t="n">
        <v>26.19245400413703</v>
      </c>
      <c r="H310" t="n">
        <v>-9.444020381095742</v>
      </c>
      <c r="I310" t="n">
        <v>5.511592383680552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-0.3712013579394546</v>
      </c>
      <c r="G312" t="n">
        <v>29.42574170667995</v>
      </c>
      <c r="H312" t="n">
        <v>-5.997653835739247</v>
      </c>
      <c r="I312" t="n">
        <v>7.446781844346861</v>
      </c>
      <c r="J312" t="n">
        <v>-12.80418761501413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26.20003798310684</v>
      </c>
      <c r="H313" t="n">
        <v>-8.038669921782715</v>
      </c>
      <c r="I313" t="n">
        <v>4.355016147724133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21.15053201370834</v>
      </c>
      <c r="H314" t="n">
        <v>-9.025865992865311</v>
      </c>
      <c r="I314" t="n">
        <v>-0.9274390070915683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21.56519867447009</v>
      </c>
      <c r="H315" t="n">
        <v>-7.143365900648679</v>
      </c>
      <c r="I315" t="n">
        <v>1.147587059129584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29.17841216095214</v>
      </c>
      <c r="F316" t="n">
        <v>-2.623040540073462</v>
      </c>
      <c r="G316" t="n">
        <v>19.31804256182787</v>
      </c>
      <c r="H316" t="n">
        <v>-8.649868268698002</v>
      </c>
      <c r="I316" t="n">
        <v>0.5948593295607818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21.71353570351271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-8.825658987532027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21.46796158273823</v>
      </c>
      <c r="H319" t="n">
        <v>-7.338154146763786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28.39625780604995</v>
      </c>
      <c r="F320" t="n">
        <v>-4.171312041171927</v>
      </c>
      <c r="G320" t="n">
        <v>18.70612444907387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-2.403284779827508</v>
      </c>
      <c r="G321" t="n">
        <v>19.07376387463911</v>
      </c>
      <c r="H321" t="n">
        <v>-11.90533959513402</v>
      </c>
      <c r="I321" t="n">
        <v>-3.365443154993697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19.47637357284409</v>
      </c>
      <c r="H322" t="n">
        <v>-10.55953777570721</v>
      </c>
      <c r="I322" t="n">
        <v>-3.80842632366033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16.4055395447402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17.4810917739515</v>
      </c>
      <c r="H324" t="n">
        <v>-9.771156919140767</v>
      </c>
      <c r="I324" t="n">
        <v>-3.431992023259078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19.96408402126577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19.6793860362235</v>
      </c>
      <c r="H326" t="n">
        <v>-9.834885313104003</v>
      </c>
      <c r="I326" t="n">
        <v>-4.944737077811522</v>
      </c>
      <c r="J326" t="n">
        <v>-17.88010907086424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0.8128059760141193</v>
      </c>
      <c r="G327" t="n">
        <v>21.42916528435712</v>
      </c>
      <c r="H327" t="n">
        <v>-7.252489853145471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27.25707086481257</v>
      </c>
      <c r="F328" t="n">
        <v>0.6616430565608455</v>
      </c>
      <c r="G328" t="n">
        <v>18.07635620805741</v>
      </c>
      <c r="H328" t="n">
        <v>-8.445506341655884</v>
      </c>
      <c r="I328" t="n">
        <v>-4.152923340890224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0.7031909715961016</v>
      </c>
      <c r="G329" t="n">
        <v>19.59231120738474</v>
      </c>
      <c r="H329" t="n">
        <v>-6.935628291242113</v>
      </c>
      <c r="I329" t="n">
        <v>-2.849068667671806</v>
      </c>
      <c r="J329" t="n">
        <v>-18.75029980058978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2.763232151054407</v>
      </c>
      <c r="G330" t="n">
        <v>22.80818491123659</v>
      </c>
      <c r="H330" t="n">
        <v>-5.673821530284851</v>
      </c>
      <c r="I330" t="n">
        <v>-0.5735410675495989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8.438836656545302</v>
      </c>
      <c r="G331" t="n">
        <v>25.7507226880676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23.1299930308825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23.78829230357038</v>
      </c>
      <c r="H334" t="n">
        <v>0.1568667225129827</v>
      </c>
      <c r="I334" t="n">
        <v>2.409519234312385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-0.5196978388399165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1.100049532320013</v>
      </c>
      <c r="I336" t="n">
        <v>5.096160293604113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28.19230237640569</v>
      </c>
      <c r="H337" t="n">
        <v>3.063036508667771</v>
      </c>
      <c r="I337" t="n">
        <v>5.50044287654321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19.27542770545492</v>
      </c>
      <c r="G339" t="n">
        <v>27.37037859757143</v>
      </c>
      <c r="H339" t="n">
        <v>7.977270407192139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18.46991844952011</v>
      </c>
      <c r="G340" t="n">
        <v>26.0088195994793</v>
      </c>
      <c r="H340" t="n">
        <v>7.941713699876685</v>
      </c>
      <c r="I340" t="n">
        <v>7.229199269890874</v>
      </c>
      <c r="J340" t="n">
        <v>-10.61353549258804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17.74999753277548</v>
      </c>
      <c r="G341" t="n">
        <v>24.15342092781534</v>
      </c>
      <c r="H341" t="n">
        <v>5.960233418714478</v>
      </c>
      <c r="I341" t="n">
        <v>2.046967292897239</v>
      </c>
      <c r="J341" t="n">
        <v>-13.41961538601619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15.7978785747773</v>
      </c>
      <c r="G342" t="n">
        <v>19.18960750676784</v>
      </c>
      <c r="H342" t="n">
        <v>4.039128031055128</v>
      </c>
      <c r="I342" t="n">
        <v>-6.106078634716061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18.40054166419445</v>
      </c>
      <c r="G343" t="n">
        <v>24.8902491163854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24.03596636628082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20.87575568975322</v>
      </c>
      <c r="G345" t="n">
        <v>23.13002897268446</v>
      </c>
      <c r="H345" t="n">
        <v>6.608431749141008</v>
      </c>
      <c r="I345" t="n">
        <v>-5.626042688016986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26.76719883437801</v>
      </c>
      <c r="H346" t="n">
        <v>11.87834167753974</v>
      </c>
      <c r="I346" t="n">
        <v>-0.9274639432816478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25.72272189312921</v>
      </c>
      <c r="G347" t="n">
        <v>28.63542886314503</v>
      </c>
      <c r="H347" t="n">
        <v>16.2699854539526</v>
      </c>
      <c r="I347" t="n">
        <v>-0.8672036249172677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39.24141236644838</v>
      </c>
      <c r="H348" t="n">
        <v>19.24176029496685</v>
      </c>
      <c r="I348" t="n">
        <v>1.523352121364208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24.87223517309538</v>
      </c>
      <c r="G349" t="n">
        <v>33.79004309927274</v>
      </c>
      <c r="H349" t="n">
        <v>13.56284512118886</v>
      </c>
      <c r="I349" t="n">
        <v>-1.923770110823242</v>
      </c>
      <c r="J349" t="n">
        <v>-8.287977763128861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18.83946971628145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-11.21021571985063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36.77393382242226</v>
      </c>
      <c r="F352" t="n">
        <v>17.02331883946693</v>
      </c>
      <c r="G352" t="n">
        <v>30.7647323165358</v>
      </c>
      <c r="H352" t="n">
        <v>7.795511645783426</v>
      </c>
      <c r="I352" t="n">
        <v>-3.850246060953899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15.87536323302894</v>
      </c>
      <c r="G353" t="n">
        <v>25.89311282374589</v>
      </c>
      <c r="H353" t="n">
        <v>2.863216510998523</v>
      </c>
      <c r="I353" t="n">
        <v>-4.276805278894324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27.64148066470322</v>
      </c>
      <c r="H354" t="n">
        <v>9.122736557176236</v>
      </c>
      <c r="I354" t="n">
        <v>-2.014678115195756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37.92433028204063</v>
      </c>
      <c r="F355" t="n">
        <v>25.52496018122154</v>
      </c>
      <c r="G355" t="n">
        <v>31.37571278182434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42.94510278574815</v>
      </c>
      <c r="F356" t="n">
        <v>26.62835928773808</v>
      </c>
      <c r="G356" t="n">
        <v>32.26856197722414</v>
      </c>
      <c r="H356" t="n">
        <v>13.60833997061066</v>
      </c>
      <c r="I356" t="n">
        <v>9.966842859902014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23.3398472821656</v>
      </c>
      <c r="G357" t="n">
        <v>34.01079327186829</v>
      </c>
      <c r="H357" t="n">
        <v>12.92634387553404</v>
      </c>
      <c r="I357" t="n">
        <v>10.13751107606422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20.81503145372534</v>
      </c>
      <c r="G358" t="n">
        <v>39.58666938234678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3.043316618089942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17.36525969352054</v>
      </c>
      <c r="I360" t="n">
        <v>11.53638821403433</v>
      </c>
      <c r="J360" t="n">
        <v>3.872503008916772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16.64990244434481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43.57179820640125</v>
      </c>
      <c r="H362" t="n">
        <v>15.64322248772627</v>
      </c>
      <c r="I362" t="n">
        <v>7.57522129200876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4.440004347208171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64.94504043427473</v>
      </c>
      <c r="F364" t="n">
        <v>21.7192519552456</v>
      </c>
      <c r="G364" t="n">
        <v>55.1296013471573</v>
      </c>
      <c r="H364" t="n">
        <v>20.9904861697386</v>
      </c>
      <c r="I364" t="n">
        <v>14.80501409733104</v>
      </c>
      <c r="J364" t="n">
        <v>8.35983930148274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18.73487091845507</v>
      </c>
      <c r="G365" t="n">
        <v>53.38975130211652</v>
      </c>
      <c r="H365" t="n">
        <v>18.51263107843288</v>
      </c>
      <c r="I365" t="n">
        <v>13.51355853154774</v>
      </c>
      <c r="J365" t="n">
        <v>7.694624185917354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15.64977461298238</v>
      </c>
      <c r="G366" t="n">
        <v>48.33462507976635</v>
      </c>
      <c r="H366" t="n">
        <v>18.26298651181595</v>
      </c>
      <c r="I366" t="n">
        <v>10.94064684353391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47.69761727833397</v>
      </c>
      <c r="H367" t="n">
        <v>19.11124872212189</v>
      </c>
      <c r="I367" t="n">
        <v>9.652585961375927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24.62045282172891</v>
      </c>
      <c r="G370" t="n">
        <v>56.22381764467246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53.24617058049748</v>
      </c>
      <c r="F371" t="n">
        <v>23.60409498525378</v>
      </c>
      <c r="G371" t="n">
        <v>52.40637889313069</v>
      </c>
      <c r="H371" t="n">
        <v>21.7258083602728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28.30317091517831</v>
      </c>
      <c r="I373" t="n">
        <v>26.06050109211739</v>
      </c>
      <c r="J373" t="n">
        <v>21.72701917454965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60.17694885130211</v>
      </c>
      <c r="H374" t="n">
        <v>29.9325988898397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30.00157843058773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60.8949349275038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58.78118517462389</v>
      </c>
      <c r="F377" t="n">
        <v>25.26887705281846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18.77821887560092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24.57427971792021</v>
      </c>
      <c r="J379" t="n">
        <v>16.33877106353048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21.75311148570254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52.55989532493584</v>
      </c>
      <c r="H381" t="n">
        <v>23.73912898534418</v>
      </c>
      <c r="I381" t="n">
        <v>27.2935392216902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23.17345932128383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31.41645082766908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24.57125762579662</v>
      </c>
      <c r="J385" t="n">
        <v>18.57893815908542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28.35219863463225</v>
      </c>
      <c r="F386" t="n">
        <v>30.64099103275377</v>
      </c>
      <c r="G386" t="n">
        <v>32.63322657865655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17.88688838351358</v>
      </c>
      <c r="J387" t="n">
        <v>16.7799116000092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19.44962663947571</v>
      </c>
      <c r="I388" t="n">
        <v>25.04122060408265</v>
      </c>
      <c r="J388" t="n">
        <v>13.62182004042469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26.65282226123045</v>
      </c>
      <c r="H389" t="n">
        <v>17.61703393160876</v>
      </c>
      <c r="I389" t="n">
        <v>23.21057921467076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14.41372210473242</v>
      </c>
      <c r="F390" t="n">
        <v>27.69437211237758</v>
      </c>
      <c r="G390" t="n">
        <v>21.46315663995433</v>
      </c>
      <c r="H390" t="n">
        <v>16.28701499441945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22.68245175996095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21.66530440157104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19.96823876474769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12.82041999082722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7.051265580916954</v>
      </c>
      <c r="F396" t="n">
        <v>18.92423785127955</v>
      </c>
      <c r="G396" t="n">
        <v>9.775546230385457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6.848494608359568</v>
      </c>
      <c r="F397" t="n">
        <v>18.47168321155328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9.144267927641291</v>
      </c>
      <c r="H398" t="n">
        <v>0.5972320208757154</v>
      </c>
      <c r="I398" t="n">
        <v>24.97197218046776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24.58424646784583</v>
      </c>
      <c r="G399" t="n">
        <v>10.71844289691066</v>
      </c>
      <c r="H399" t="n">
        <v>5.95285735899076</v>
      </c>
      <c r="I399" t="n">
        <v>23.93835973986482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24.87115210459176</v>
      </c>
      <c r="G400" t="n">
        <v>9.958772917073833</v>
      </c>
      <c r="H400" t="n">
        <v>4.972792049688746</v>
      </c>
      <c r="I400" t="n">
        <v>24.77384529908597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7.389330971613917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22.22444822618696</v>
      </c>
      <c r="G402" t="n">
        <v>15.09524737491421</v>
      </c>
      <c r="H402" t="n">
        <v>10.36290883525692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11.20287417188213</v>
      </c>
      <c r="F403" t="n">
        <v>16.8853753147882</v>
      </c>
      <c r="G403" t="n">
        <v>16.08136029765013</v>
      </c>
      <c r="H403" t="n">
        <v>10.92611188984429</v>
      </c>
      <c r="I403" t="n">
        <v>20.49421455187293</v>
      </c>
      <c r="J403" t="n">
        <v>9.030465848189074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8.825397300458704</v>
      </c>
      <c r="F404" t="n">
        <v>17.28740288164239</v>
      </c>
      <c r="G404" t="n">
        <v>14.773348302408</v>
      </c>
      <c r="H404" t="n">
        <v>10.46072868451817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22.69521292888182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22.65804136309919</v>
      </c>
      <c r="G407" t="n">
        <v>18.75080271505869</v>
      </c>
      <c r="H407" t="n">
        <v>14.46026917252783</v>
      </c>
      <c r="I407" t="n">
        <v>32.10274457635756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26.21655278755182</v>
      </c>
      <c r="G408" t="n">
        <v>18.97533794376005</v>
      </c>
      <c r="H408" t="n">
        <v>16.93247777893938</v>
      </c>
      <c r="I408" t="n">
        <v>34.57971979749583</v>
      </c>
      <c r="J408" t="n">
        <v>12.5251682222763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15.57058715115729</v>
      </c>
      <c r="F409" t="n">
        <v>20.96547031592753</v>
      </c>
      <c r="G409" t="n">
        <v>19.14167124004804</v>
      </c>
      <c r="H409" t="n">
        <v>12.92867061528018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20.27222155881365</v>
      </c>
      <c r="G410" t="n">
        <v>18.2492583237388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20.80974580611339</v>
      </c>
      <c r="G411" t="n">
        <v>15.90322880050592</v>
      </c>
      <c r="H411" t="n">
        <v>14.90838270863928</v>
      </c>
      <c r="I411" t="n">
        <v>25.09044373391209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22.36655356393973</v>
      </c>
      <c r="G412" t="n">
        <v>13.90186119841144</v>
      </c>
      <c r="H412" t="n">
        <v>13.3118931604397</v>
      </c>
      <c r="I412" t="n">
        <v>23.29651280045126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20.9270909511589</v>
      </c>
      <c r="G413" t="n">
        <v>12.44949460288367</v>
      </c>
      <c r="H413" t="n">
        <v>15.49188408085873</v>
      </c>
      <c r="I413" t="n">
        <v>20.65587160498152</v>
      </c>
      <c r="J413" t="n">
        <v>3.558781772041009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12.07963867373016</v>
      </c>
      <c r="H414" t="n">
        <v>15.91595583882786</v>
      </c>
      <c r="I414" t="n">
        <v>28.18134996683488</v>
      </c>
      <c r="J414" t="n">
        <v>5.399465591126806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28.74778820908714</v>
      </c>
      <c r="G415" t="n">
        <v>11.68752762747642</v>
      </c>
      <c r="H415" t="n">
        <v>13.21899904257444</v>
      </c>
      <c r="I415" t="n">
        <v>25.99166559507846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5.993969683913347</v>
      </c>
      <c r="F416" t="n">
        <v>28.8729008323886</v>
      </c>
      <c r="G416" t="n">
        <v>9.595657976286653</v>
      </c>
      <c r="H416" t="n">
        <v>12.79846082783025</v>
      </c>
      <c r="I416" t="n">
        <v>26.62430485437368</v>
      </c>
      <c r="J416" t="n">
        <v>4.565754669812283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31.06913937616318</v>
      </c>
      <c r="G417" t="n">
        <v>12.63975007436824</v>
      </c>
      <c r="H417" t="n">
        <v>14.93449768612476</v>
      </c>
      <c r="I417" t="n">
        <v>28.18698930633911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29.34479021917635</v>
      </c>
      <c r="G418" t="n">
        <v>11.12905553990766</v>
      </c>
      <c r="H418" t="n">
        <v>13.58444855537408</v>
      </c>
      <c r="I418" t="n">
        <v>23.2055520211224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29.99899013819156</v>
      </c>
      <c r="G419" t="n">
        <v>11.61594418488063</v>
      </c>
      <c r="H419" t="n">
        <v>14.62971723507389</v>
      </c>
      <c r="I419" t="n">
        <v>24.4071463373404</v>
      </c>
      <c r="J419" t="n">
        <v>8.892782967860335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7.915288073423743</v>
      </c>
      <c r="F420" t="n">
        <v>30.61442512623365</v>
      </c>
      <c r="G420" t="n">
        <v>14.62648849001758</v>
      </c>
      <c r="H420" t="n">
        <v>14.30560847708873</v>
      </c>
      <c r="I420" t="n">
        <v>21.08742215271464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53.15225316226058</v>
      </c>
      <c r="C421" t="n">
        <v>50.71215431186047</v>
      </c>
      <c r="D421" t="n">
        <v>7.450737117257233</v>
      </c>
      <c r="E421" t="n">
        <v>5.240683643243393</v>
      </c>
      <c r="F421" t="n">
        <v>30.23671944095054</v>
      </c>
      <c r="G421" t="n">
        <v>9.537466064615007</v>
      </c>
      <c r="H421" t="n">
        <v>17.84218234963604</v>
      </c>
      <c r="I421" t="n">
        <v>23.28663916489613</v>
      </c>
      <c r="J421" t="n">
        <v>6.931541691152621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26.68234936553429</v>
      </c>
      <c r="G422" t="n">
        <v>3.844230215981748</v>
      </c>
      <c r="H422" t="n">
        <v>18.40595556936506</v>
      </c>
      <c r="I422" t="n">
        <v>23.03998048322051</v>
      </c>
      <c r="J422" t="n">
        <v>5.194983941873343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0.7254269186847351</v>
      </c>
      <c r="F423" t="n">
        <v>31.42183538275467</v>
      </c>
      <c r="G423" t="n">
        <v>3.876250323650376</v>
      </c>
      <c r="H423" t="n">
        <v>17.99895144105374</v>
      </c>
      <c r="I423" t="n">
        <v>24.98270898476511</v>
      </c>
      <c r="J423" t="n">
        <v>4.376219784511615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29.29942857016252</v>
      </c>
      <c r="G424" t="n">
        <v>1.574357902663692</v>
      </c>
      <c r="H424" t="n">
        <v>17.83769379401288</v>
      </c>
      <c r="I424" t="n">
        <v>30.07068977183187</v>
      </c>
      <c r="J424" t="n">
        <v>1.674984895900233</v>
      </c>
      <c r="K424" t="n">
        <v>-2.599734504472706</v>
      </c>
    </row>
    <row r="425">
      <c r="A425" s="2" t="n">
        <v>46155</v>
      </c>
      <c r="B425" t="n">
        <v>57.11560800618296</v>
      </c>
      <c r="C425" t="n">
        <v>55.21862023530664</v>
      </c>
      <c r="D425" t="n">
        <v>-0.496023053681538</v>
      </c>
      <c r="E425" t="n">
        <v>2.787031951552676</v>
      </c>
      <c r="F425" t="n">
        <v>28.35605528925475</v>
      </c>
      <c r="G425" t="n">
        <v>7.151102759772709</v>
      </c>
      <c r="H425" t="n">
        <v>17.86895444746137</v>
      </c>
      <c r="I425" t="n">
        <v>34.30800900774398</v>
      </c>
      <c r="J425" t="n">
        <v>1.006976851893038</v>
      </c>
      <c r="K425" t="n">
        <v>-3.040018229499897</v>
      </c>
    </row>
    <row r="426">
      <c r="A426" s="2" t="n">
        <v>46156</v>
      </c>
      <c r="B426" t="n">
        <v>59.4849491624583</v>
      </c>
      <c r="C426" t="n">
        <v>60.88464435440601</v>
      </c>
      <c r="D426" t="n">
        <v>1.951047673879769</v>
      </c>
      <c r="E426" t="n">
        <v>2.426376962118115</v>
      </c>
      <c r="F426" t="n">
        <v>27.08471867567466</v>
      </c>
      <c r="G426" t="n">
        <v>6.827362677987425</v>
      </c>
      <c r="H426" t="n">
        <v>21.51121287502766</v>
      </c>
      <c r="I426" t="n">
        <v>34.9957851002163</v>
      </c>
      <c r="J426" t="n">
        <v>4.113670474649744</v>
      </c>
      <c r="K426" t="n">
        <v>-0.7232799941479739</v>
      </c>
    </row>
    <row r="427">
      <c r="A427" s="2" t="n">
        <v>46157</v>
      </c>
      <c r="B427" t="n">
        <v>45.76763875431495</v>
      </c>
      <c r="C427" t="n">
        <v>46.61634340518876</v>
      </c>
      <c r="D427" t="n">
        <v>-2.316725101026995</v>
      </c>
      <c r="E427" t="n">
        <v>-1.939731310139237</v>
      </c>
      <c r="F427" t="n">
        <v>25.08090418442182</v>
      </c>
      <c r="G427" t="n">
        <v>0.7270102758161201</v>
      </c>
      <c r="H427" t="n">
        <v>16.39108649966772</v>
      </c>
      <c r="I427" t="n">
        <v>29.31408279667795</v>
      </c>
      <c r="J427" t="n">
        <v>2.199054009791923</v>
      </c>
      <c r="K427" t="n">
        <v>-6.596760769883447</v>
      </c>
    </row>
    <row r="428">
      <c r="A428" s="2" t="n">
        <v>46160</v>
      </c>
      <c r="B428" t="n">
        <v>46.90334338593098</v>
      </c>
      <c r="C428" t="n">
        <v>42.89442277993496</v>
      </c>
      <c r="D428" t="n">
        <v>-5.86460497966873</v>
      </c>
      <c r="E428" t="n">
        <v>-2.519867610357629</v>
      </c>
      <c r="F428" t="n">
        <v>25.16460093716646</v>
      </c>
      <c r="G428" t="n">
        <v>-0.8129769506687423</v>
      </c>
      <c r="H428" t="n">
        <v>16.70503234062593</v>
      </c>
      <c r="I428" t="n">
        <v>29.90789600671933</v>
      </c>
      <c r="J428" t="n">
        <v>2.610892223267847</v>
      </c>
      <c r="K428" t="n">
        <v>-5.259902388298299</v>
      </c>
    </row>
    <row r="429">
      <c r="A429" s="2" t="n">
        <v>46161</v>
      </c>
      <c r="B429" t="n">
        <v>49.24786913097599</v>
      </c>
      <c r="C429" t="n">
        <v>42.44508129523133</v>
      </c>
      <c r="D429" t="n">
        <v>-4.956672704976805</v>
      </c>
      <c r="E429" t="n">
        <v>-2.340453358079098</v>
      </c>
      <c r="F429" t="n">
        <v>21.3286553210364</v>
      </c>
      <c r="G429" t="n">
        <v>0.3271413960928227</v>
      </c>
      <c r="H429" t="n">
        <v>18.05544799993264</v>
      </c>
      <c r="I429" t="n">
        <v>27.04686397697502</v>
      </c>
      <c r="J429" t="n">
        <v>4.19301124327518</v>
      </c>
      <c r="K429" t="n">
        <v>-6.768980612818476</v>
      </c>
    </row>
    <row r="430">
      <c r="A430" s="2" t="n">
        <v>46162</v>
      </c>
      <c r="B430" t="n">
        <v>47.7931481804011</v>
      </c>
      <c r="C430" t="n">
        <v>40.84098737337207</v>
      </c>
      <c r="D430" t="n">
        <v>-7.506518368712644</v>
      </c>
      <c r="E430" t="n">
        <v>-1.273335605529047</v>
      </c>
      <c r="F430" t="n">
        <v>21.32678828015418</v>
      </c>
      <c r="G430" t="n">
        <v>1.503878517439716</v>
      </c>
      <c r="H430" t="n">
        <v>17.79709806136518</v>
      </c>
      <c r="I430" t="n">
        <v>26.99219476990145</v>
      </c>
      <c r="J430" t="n">
        <v>3.354493376855183</v>
      </c>
      <c r="K430" t="n">
        <v>-6.124984903606845</v>
      </c>
    </row>
    <row r="431">
      <c r="A431" s="2" t="n">
        <v>46163</v>
      </c>
      <c r="B431" t="n">
        <v>46.68050588243378</v>
      </c>
      <c r="C431" t="n">
        <v>33.14380783037814</v>
      </c>
      <c r="D431" t="n">
        <v>-6.347239282269291</v>
      </c>
      <c r="E431" t="n">
        <v>-1.347432949070759</v>
      </c>
      <c r="F431" t="n">
        <v>21.67844841164304</v>
      </c>
      <c r="G431" t="n">
        <v>3.534758910418878</v>
      </c>
      <c r="H431" t="n">
        <v>16.31035685635702</v>
      </c>
      <c r="I431" t="n">
        <v>26.12237004462425</v>
      </c>
      <c r="J431" t="n">
        <v>3.044724099468543</v>
      </c>
      <c r="K431" t="n">
        <v>-6.963051215783267</v>
      </c>
    </row>
    <row r="432">
      <c r="A432" s="2" t="n">
        <v>46164</v>
      </c>
      <c r="B432" t="n">
        <v>53.88682493464248</v>
      </c>
      <c r="C432" t="n">
        <v>34.34911724143244</v>
      </c>
      <c r="D432" t="n">
        <v>-3.396053712118396</v>
      </c>
      <c r="E432" t="n">
        <v>-0.7142038590399413</v>
      </c>
      <c r="F432" t="n">
        <v>21.34285870944446</v>
      </c>
      <c r="G432" t="n">
        <v>2.77512790240062</v>
      </c>
      <c r="H432" t="n">
        <v>15.57493508980341</v>
      </c>
      <c r="I432" t="n">
        <v>23.97442969984141</v>
      </c>
      <c r="J432" t="n">
        <v>-0.04318088249866125</v>
      </c>
      <c r="K432" t="n">
        <v>-5.61426039851205</v>
      </c>
    </row>
    <row r="433">
      <c r="A433" s="2" t="n">
        <v>46167</v>
      </c>
      <c r="B433" t="n">
        <v>61.46019532372809</v>
      </c>
      <c r="C433" t="n">
        <v>43.4117544671599</v>
      </c>
      <c r="D433" t="n">
        <v>-0.08409042315644655</v>
      </c>
      <c r="E433" t="n">
        <v>4.95748752161993</v>
      </c>
      <c r="F433" t="n">
        <v>20.11752317091979</v>
      </c>
      <c r="G433" t="n">
        <v>8.146823886537579</v>
      </c>
      <c r="H433" t="n">
        <v>16.85459229853552</v>
      </c>
      <c r="I433" t="n">
        <v>20.50583261119252</v>
      </c>
      <c r="J433" t="n">
        <v>2.384370170332262</v>
      </c>
      <c r="K433" t="n">
        <v>-3.659994263542232</v>
      </c>
    </row>
    <row r="434">
      <c r="A434" s="2" t="n">
        <v>46168</v>
      </c>
      <c r="B434" t="n">
        <v>67.78077255816342</v>
      </c>
      <c r="C434" t="n">
        <v>46.2518840355306</v>
      </c>
      <c r="D434" t="n">
        <v>7.539776885496496</v>
      </c>
      <c r="E434" t="n">
        <v>2.746002419506932</v>
      </c>
      <c r="F434" t="n">
        <v>20.97203841023998</v>
      </c>
      <c r="G434" t="n">
        <v>5.870726516333735</v>
      </c>
      <c r="H434" t="n">
        <v>15.55240048520519</v>
      </c>
      <c r="I434" t="n">
        <v>21.86780574498404</v>
      </c>
      <c r="J434" t="n">
        <v>2.013011868645198</v>
      </c>
      <c r="K434" t="n">
        <v>-4.721727547845544</v>
      </c>
    </row>
    <row r="435">
      <c r="A435" s="2" t="n">
        <v>46169</v>
      </c>
      <c r="B435" t="n">
        <v>75.21046366165388</v>
      </c>
      <c r="C435" t="n">
        <v>51.12847403871405</v>
      </c>
      <c r="D435" t="n">
        <v>22.91628547070912</v>
      </c>
      <c r="E435" t="n">
        <v>4.532834496125893</v>
      </c>
      <c r="F435" t="n">
        <v>24.25840160975865</v>
      </c>
      <c r="G435" t="n">
        <v>7.10540750344566</v>
      </c>
      <c r="H435" t="n">
        <v>19.70052342570887</v>
      </c>
      <c r="I435" t="n">
        <v>19.53609176466642</v>
      </c>
      <c r="J435" t="n">
        <v>6.552041936500475</v>
      </c>
      <c r="K435" t="n">
        <v>-3.79638876106142</v>
      </c>
    </row>
    <row r="436">
      <c r="A436" s="2" t="n">
        <v>46170</v>
      </c>
      <c r="B436" t="n">
        <v>75.70018789957382</v>
      </c>
      <c r="C436" t="n">
        <v>50.96002897677943</v>
      </c>
      <c r="D436" t="n">
        <v>22.83228868930447</v>
      </c>
      <c r="E436" t="n">
        <v>2.61524484198552</v>
      </c>
      <c r="F436" t="n">
        <v>23.43827806243544</v>
      </c>
      <c r="G436" t="n">
        <v>6.532914380565424</v>
      </c>
      <c r="H436" t="n">
        <v>18.58897382368658</v>
      </c>
      <c r="I436" t="n">
        <v>18.27826905975898</v>
      </c>
      <c r="J436" t="n">
        <v>3.978490303933091</v>
      </c>
      <c r="K436" t="n">
        <v>-4.969605346229333</v>
      </c>
    </row>
    <row r="437">
      <c r="A437" s="2" t="n">
        <v>46171</v>
      </c>
      <c r="B437" t="n">
        <v>72.22032864517305</v>
      </c>
      <c r="C437" t="n">
        <v>45.81213223429634</v>
      </c>
      <c r="D437" t="n">
        <v>15.5125408370514</v>
      </c>
      <c r="E437" t="n">
        <v>-1.657205202145995</v>
      </c>
      <c r="F437" t="n">
        <v>21.70166629734449</v>
      </c>
      <c r="G437" t="n">
        <v>4.141469617993687</v>
      </c>
      <c r="H437" t="n">
        <v>15.60720244178759</v>
      </c>
      <c r="I437" t="n">
        <v>13.75322679242101</v>
      </c>
      <c r="J437" t="n">
        <v>1.127784329091752</v>
      </c>
      <c r="K437" t="n">
        <v>-7.549718654238335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2026-05-30T10:21:55Z</dcterms:created>
  <dcterms:modified xsi:type="dcterms:W3CDTF">2026-05-30T10:21:55Z</dcterms:modified>
</cp:coreProperties>
</file>