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1097.971313476562</v>
      </c>
      <c r="D2" t="n">
        <v>1704.249389648438</v>
      </c>
      <c r="F2" t="n">
        <v>3132.869873046875</v>
      </c>
      <c r="G2" t="n">
        <v>3211.9599609375</v>
      </c>
      <c r="H2" t="n">
        <v>2353.861083984375</v>
      </c>
      <c r="I2" t="n">
        <v>3341.055908203125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1704.8779296875</v>
      </c>
      <c r="F3" t="n">
        <v>3108.384521484375</v>
      </c>
      <c r="G3" t="n">
        <v>3263.56396484375</v>
      </c>
      <c r="H3" t="n">
        <v>2336.5166015625</v>
      </c>
      <c r="I3" t="n">
        <v>3399.690673828125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1085.220947265625</v>
      </c>
      <c r="D4" t="n">
        <v>1655.953125</v>
      </c>
      <c r="F4" t="n">
        <v>3033.0068359375</v>
      </c>
      <c r="G4" t="n">
        <v>3230.21337890625</v>
      </c>
      <c r="H4" t="n">
        <v>2260.54443359375</v>
      </c>
      <c r="I4" t="n">
        <v>3378.86181640625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3332.041748046875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1628.70751953125</v>
      </c>
      <c r="F6" t="n">
        <v>2965.866943359375</v>
      </c>
      <c r="G6" t="n">
        <v>3195.5439453125</v>
      </c>
      <c r="H6" t="n">
        <v>2195.876953125</v>
      </c>
      <c r="I6" t="n">
        <v>3372.342529296875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1066.468383789062</v>
      </c>
      <c r="D7" t="n">
        <v>1661.428833007812</v>
      </c>
      <c r="F7" t="n">
        <v>2929.9404296875</v>
      </c>
      <c r="G7" t="n">
        <v>3263.005126953125</v>
      </c>
      <c r="H7" t="n">
        <v>2171.1171875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1112.460327148438</v>
      </c>
      <c r="D8" t="n">
        <v>1665.782836914062</v>
      </c>
      <c r="F8" t="n">
        <v>2935.889892578125</v>
      </c>
      <c r="G8" t="n">
        <v>3309.13720703125</v>
      </c>
      <c r="H8" t="n">
        <v>2170.19921875</v>
      </c>
      <c r="I8" t="n">
        <v>3426.951416015625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1119.49755859375</v>
      </c>
      <c r="D9" t="n">
        <v>1685.397583007812</v>
      </c>
      <c r="F9" t="n">
        <v>2945.043212890625</v>
      </c>
      <c r="G9" t="n">
        <v>3353.592041015625</v>
      </c>
      <c r="H9" t="n">
        <v>2167.082763671875</v>
      </c>
      <c r="I9" t="n">
        <v>3377.943359375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1104.677612304688</v>
      </c>
      <c r="D10" t="n">
        <v>1702.768310546875</v>
      </c>
      <c r="F10" t="n">
        <v>3026.00439453125</v>
      </c>
      <c r="G10" t="n">
        <v>3319.52197265625</v>
      </c>
      <c r="H10" t="n">
        <v>2182.95361328125</v>
      </c>
      <c r="I10" t="n">
        <v>3411.198486328125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1107.119506835938</v>
      </c>
      <c r="D11" t="n">
        <v>1731.988525390625</v>
      </c>
      <c r="F11" t="n">
        <v>2987.37744140625</v>
      </c>
      <c r="G11" t="n">
        <v>3273.589111328125</v>
      </c>
      <c r="H11" t="n">
        <v>2147.78125</v>
      </c>
      <c r="I11" t="n">
        <v>3472.67626953125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1042.167846679688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3517.30908203125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1009.87841796875</v>
      </c>
      <c r="D13" t="n">
        <v>1724.268310546875</v>
      </c>
      <c r="F13" t="n">
        <v>2930.44384765625</v>
      </c>
      <c r="G13" t="n">
        <v>3178.569091796875</v>
      </c>
      <c r="H13" t="n">
        <v>2101.13525390625</v>
      </c>
      <c r="I13" t="n">
        <v>3492.323974609375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992.8641357421875</v>
      </c>
      <c r="D14" t="n">
        <v>1676.0615234375</v>
      </c>
      <c r="F14" t="n">
        <v>2826.781982421875</v>
      </c>
      <c r="G14" t="n">
        <v>3192.22900390625</v>
      </c>
      <c r="H14" t="n">
        <v>2061.639404296875</v>
      </c>
      <c r="I14" t="n">
        <v>3431.877197265625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981.3009033203125</v>
      </c>
      <c r="D15" t="n">
        <v>1637.145751953125</v>
      </c>
      <c r="F15" t="n">
        <v>2792.7314453125</v>
      </c>
      <c r="G15" t="n">
        <v>2954.578125</v>
      </c>
      <c r="H15" t="n">
        <v>2051.711181640625</v>
      </c>
      <c r="I15" t="n">
        <v>3354.641357421875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985.38623046875</v>
      </c>
      <c r="C16" t="n">
        <v>975.12255859375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3360.73486328125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939.1800537109375</v>
      </c>
      <c r="D17" t="n">
        <v>1559.135375976562</v>
      </c>
      <c r="F17" t="n">
        <v>2697.8115234375</v>
      </c>
      <c r="G17" t="n">
        <v>2802.80126953125</v>
      </c>
      <c r="H17" t="n">
        <v>1964.481567382812</v>
      </c>
      <c r="I17" t="n">
        <v>3306.249267578125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938.1781616210938</v>
      </c>
      <c r="D18" t="n">
        <v>1545.984008789062</v>
      </c>
      <c r="F18" t="n">
        <v>2802.9833984375</v>
      </c>
      <c r="G18" t="n">
        <v>2782.950439453125</v>
      </c>
      <c r="H18" t="n">
        <v>2002.117309570312</v>
      </c>
      <c r="I18" t="n">
        <v>3304.97802734375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899.814697265625</v>
      </c>
      <c r="D19" t="n">
        <v>1506.888793945312</v>
      </c>
      <c r="F19" t="n">
        <v>2685.591796875</v>
      </c>
      <c r="G19" t="n">
        <v>2731.625732421875</v>
      </c>
      <c r="H19" t="n">
        <v>1974.324096679688</v>
      </c>
      <c r="I19" t="n">
        <v>3199.207275390625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902.06884765625</v>
      </c>
      <c r="D20" t="n">
        <v>1513.711303710938</v>
      </c>
      <c r="F20" t="n">
        <v>2781.976806640625</v>
      </c>
      <c r="G20" t="n">
        <v>2727.35205078125</v>
      </c>
      <c r="H20" t="n">
        <v>2081.2255859375</v>
      </c>
      <c r="I20" t="n">
        <v>3234.9755859375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917.89013671875</v>
      </c>
      <c r="D21" t="n">
        <v>1558.5966796875</v>
      </c>
      <c r="F21" t="n">
        <v>2843.48681640625</v>
      </c>
      <c r="G21" t="n">
        <v>2808.073486328125</v>
      </c>
      <c r="H21" t="n">
        <v>2136.1328125</v>
      </c>
      <c r="I21" t="n">
        <v>3275.477783203125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945.7760009765625</v>
      </c>
      <c r="D22" t="n">
        <v>1590.779541015625</v>
      </c>
      <c r="F22" t="n">
        <v>2880.51220703125</v>
      </c>
      <c r="G22" t="n">
        <v>2853.00732421875</v>
      </c>
      <c r="H22" t="n">
        <v>2183.029052734375</v>
      </c>
      <c r="I22" t="n">
        <v>3331.93505859375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1604.2900390625</v>
      </c>
      <c r="F23" t="n">
        <v>2862.89208984375</v>
      </c>
      <c r="G23" t="n">
        <v>2989.487060546875</v>
      </c>
      <c r="H23" t="n">
        <v>2153.634033203125</v>
      </c>
      <c r="I23" t="n">
        <v>3380.63525390625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1560.706420898438</v>
      </c>
      <c r="F24" t="n">
        <v>2758.589599609375</v>
      </c>
      <c r="G24" t="n">
        <v>2966.321044921875</v>
      </c>
      <c r="H24" t="n">
        <v>2108.241943359375</v>
      </c>
      <c r="I24" t="n">
        <v>3352.93212890625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1562.995361328125</v>
      </c>
      <c r="F25" t="n">
        <v>2793.464111328125</v>
      </c>
      <c r="G25" t="n">
        <v>2895.9443359375</v>
      </c>
      <c r="H25" t="n">
        <v>2085.7158203125</v>
      </c>
      <c r="I25" t="n">
        <v>3344.4287109375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966.2725830078125</v>
      </c>
      <c r="D26" t="n">
        <v>1539.565307617188</v>
      </c>
      <c r="F26" t="n">
        <v>2766.507080078125</v>
      </c>
      <c r="G26" t="n">
        <v>2868.105224609375</v>
      </c>
      <c r="H26" t="n">
        <v>2054.86474609375</v>
      </c>
      <c r="I26" t="n">
        <v>3312.956298828125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F27" t="n">
        <v>2729.161865234375</v>
      </c>
      <c r="G27" t="n">
        <v>2865.988525390625</v>
      </c>
      <c r="H27" t="n">
        <v>2021.220825195312</v>
      </c>
      <c r="I27" t="n">
        <v>3281.7900390625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985.9346923828125</v>
      </c>
      <c r="D28" t="n">
        <v>1559.584350585938</v>
      </c>
      <c r="F28" t="n">
        <v>2773.692626953125</v>
      </c>
      <c r="G28" t="n">
        <v>2974.509033203125</v>
      </c>
      <c r="H28" t="n">
        <v>2119.82080078125</v>
      </c>
      <c r="I28" t="n">
        <v>3296.78173828125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3305.373046875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1545.265747070312</v>
      </c>
      <c r="F30" t="n">
        <v>2747.4228515625</v>
      </c>
      <c r="G30" t="n">
        <v>2933.169677734375</v>
      </c>
      <c r="H30" t="n">
        <v>2037.1689453125</v>
      </c>
      <c r="I30" t="n">
        <v>3239.27099609375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827.5440673828125</v>
      </c>
      <c r="C31" t="n">
        <v>957.1722412109375</v>
      </c>
      <c r="D31" t="n">
        <v>1510.12060546875</v>
      </c>
      <c r="F31" t="n">
        <v>2654.424560546875</v>
      </c>
      <c r="G31" t="n">
        <v>2812.187255859375</v>
      </c>
      <c r="H31" t="n">
        <v>1914.659545898438</v>
      </c>
      <c r="I31" t="n">
        <v>3273.2861328125</v>
      </c>
      <c r="J31" t="n">
        <v>1210.033081054688</v>
      </c>
      <c r="K31" t="n">
        <v>250.6454925537109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1560.43701171875</v>
      </c>
      <c r="F32" t="n">
        <v>2740.42041015625</v>
      </c>
      <c r="G32" t="n">
        <v>2943.19482421875</v>
      </c>
      <c r="H32" t="n">
        <v>2018.5263671875</v>
      </c>
      <c r="I32" t="n">
        <v>3346.970703125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974.9972534179688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3342.85009765625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971.03173828125</v>
      </c>
      <c r="D34" t="n">
        <v>1548.36279296875</v>
      </c>
      <c r="F34" t="n">
        <v>2754.7451171875</v>
      </c>
      <c r="G34" t="n">
        <v>2884.281494140625</v>
      </c>
      <c r="H34" t="n">
        <v>1899.70703125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972.6595458984375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3326.01806640625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3260.70556640625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959.760498046875</v>
      </c>
      <c r="D37" t="n">
        <v>1556.935913085938</v>
      </c>
      <c r="F37" t="n">
        <v>2857.994873046875</v>
      </c>
      <c r="G37" t="n">
        <v>2775.56103515625</v>
      </c>
      <c r="H37" t="n">
        <v>1906.454833984375</v>
      </c>
      <c r="I37" t="n">
        <v>3144.108642578125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1564.56640625</v>
      </c>
      <c r="F38" t="n">
        <v>2845.22607421875</v>
      </c>
      <c r="G38" t="n">
        <v>2806.475830078125</v>
      </c>
      <c r="H38" t="n">
        <v>1922.305541992188</v>
      </c>
      <c r="I38" t="n">
        <v>3124.29541015625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917.1806030273438</v>
      </c>
      <c r="D39" t="n">
        <v>1506.48486328125</v>
      </c>
      <c r="F39" t="n">
        <v>2702.022216796875</v>
      </c>
      <c r="G39" t="n">
        <v>2659.771728515625</v>
      </c>
      <c r="H39" t="n">
        <v>1833.19677734375</v>
      </c>
      <c r="I39" t="n">
        <v>2982.142578125</v>
      </c>
      <c r="J39" t="n">
        <v>1160.28759765625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943.1875610351562</v>
      </c>
      <c r="D40" t="n">
        <v>1521.252197265625</v>
      </c>
      <c r="F40" t="n">
        <v>2792.13671875</v>
      </c>
      <c r="G40" t="n">
        <v>2723.43798828125</v>
      </c>
      <c r="H40" t="n">
        <v>1880.554809570312</v>
      </c>
      <c r="I40" t="n">
        <v>3086.5546875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940.8915405273438</v>
      </c>
      <c r="D41" t="n">
        <v>1540.103881835938</v>
      </c>
      <c r="F41" t="n">
        <v>2845.500732421875</v>
      </c>
      <c r="G41" t="n">
        <v>2707.661376953125</v>
      </c>
      <c r="H41" t="n">
        <v>1911.6982421875</v>
      </c>
      <c r="I41" t="n">
        <v>3115.879638671875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931.3740234375</v>
      </c>
      <c r="D42" t="n">
        <v>1528.613403320312</v>
      </c>
      <c r="F42" t="n">
        <v>2882.983642578125</v>
      </c>
      <c r="G42" t="n">
        <v>2692.083984375</v>
      </c>
      <c r="H42" t="n">
        <v>1886.453491210938</v>
      </c>
      <c r="I42" t="n">
        <v>3108.822265625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951.5366821289062</v>
      </c>
      <c r="D43" t="n">
        <v>1544.816772460938</v>
      </c>
      <c r="F43" t="n">
        <v>2879.3681640625</v>
      </c>
      <c r="G43" t="n">
        <v>2700.4716796875</v>
      </c>
      <c r="H43" t="n">
        <v>1986.970947265625</v>
      </c>
      <c r="I43" t="n">
        <v>3107.287841796875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950.4930419921875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1265.26220703125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963.642578125</v>
      </c>
      <c r="D45" t="n">
        <v>1561.873168945312</v>
      </c>
      <c r="F45" t="n">
        <v>2861.701904296875</v>
      </c>
      <c r="G45" t="n">
        <v>2677.5849609375</v>
      </c>
      <c r="H45" t="n">
        <v>2012.04541015625</v>
      </c>
      <c r="I45" t="n">
        <v>3055.1259765625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981.2593383789062</v>
      </c>
      <c r="D46" t="n">
        <v>1596.30029296875</v>
      </c>
      <c r="F46" t="n">
        <v>2906.462158203125</v>
      </c>
      <c r="G46" t="n">
        <v>2737.976318359375</v>
      </c>
      <c r="H46" t="n">
        <v>2037.1201171875</v>
      </c>
      <c r="I46" t="n">
        <v>3155.9873046875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987.4373779296875</v>
      </c>
      <c r="D47" t="n">
        <v>1627.854614257812</v>
      </c>
      <c r="F47" t="n">
        <v>2942.29736328125</v>
      </c>
      <c r="G47" t="n">
        <v>2732.823974609375</v>
      </c>
      <c r="H47" t="n">
        <v>2057.9228515625</v>
      </c>
      <c r="I47" t="n">
        <v>3184.611083984375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1639.12109375</v>
      </c>
      <c r="F48" t="n">
        <v>2930.809814453125</v>
      </c>
      <c r="G48" t="n">
        <v>2772.565673828125</v>
      </c>
      <c r="H48" t="n">
        <v>2077.608642578125</v>
      </c>
      <c r="I48" t="n">
        <v>3174.397705078125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816.7229614257812</v>
      </c>
      <c r="C49" t="n">
        <v>996.4125366210938</v>
      </c>
      <c r="D49" t="n">
        <v>1635.619873046875</v>
      </c>
      <c r="F49" t="n">
        <v>3007.69775390625</v>
      </c>
      <c r="G49" t="n">
        <v>2770.768310546875</v>
      </c>
      <c r="H49" t="n">
        <v>2116.009765625</v>
      </c>
      <c r="I49" t="n">
        <v>3155.2861328125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1697.292358398438</v>
      </c>
      <c r="F50" t="n">
        <v>3032.640869140625</v>
      </c>
      <c r="G50" t="n">
        <v>2814.823486328125</v>
      </c>
      <c r="H50" t="n">
        <v>2172.54345703125</v>
      </c>
      <c r="I50" t="n">
        <v>3193.72802734375</v>
      </c>
      <c r="J50" t="n">
        <v>1308.261596679688</v>
      </c>
      <c r="K50" t="n">
        <v>276.7650146484375</v>
      </c>
    </row>
    <row r="51">
      <c r="A51" s="2" t="n">
        <v>44635</v>
      </c>
      <c r="B51" t="n">
        <v>788.8483276367188</v>
      </c>
      <c r="C51" t="n">
        <v>982.5533447265625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3150.68359375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1001.463745117188</v>
      </c>
      <c r="D52" t="n">
        <v>1696.125244140625</v>
      </c>
      <c r="F52" t="n">
        <v>2835.706787109375</v>
      </c>
      <c r="G52" t="n">
        <v>2822.4921875</v>
      </c>
      <c r="H52" t="n">
        <v>2149.895751953125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999.2930297851562</v>
      </c>
      <c r="D53" t="n">
        <v>1664.885131835938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975.2061767578125</v>
      </c>
      <c r="D54" t="n">
        <v>1663.49365234375</v>
      </c>
      <c r="F54" t="n">
        <v>2841.10693359375</v>
      </c>
      <c r="G54" t="n">
        <v>2832.078125</v>
      </c>
      <c r="H54" t="n">
        <v>2150.988037109375</v>
      </c>
      <c r="I54" t="n">
        <v>3179.43798828125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847.0106811523438</v>
      </c>
      <c r="C55" t="n">
        <v>982.1773681640625</v>
      </c>
      <c r="D55" t="n">
        <v>1694.329956054688</v>
      </c>
      <c r="F55" t="n">
        <v>2916.850830078125</v>
      </c>
      <c r="G55" t="n">
        <v>2873.6171875</v>
      </c>
      <c r="H55" t="n">
        <v>2204.924072265625</v>
      </c>
      <c r="I55" t="n">
        <v>3244.531982421875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1680.8642578125</v>
      </c>
      <c r="F56" t="n">
        <v>2966.508056640625</v>
      </c>
      <c r="G56" t="n">
        <v>2843.501220703125</v>
      </c>
      <c r="H56" t="n">
        <v>2180.1650390625</v>
      </c>
      <c r="I56" t="n">
        <v>3254.568603515625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995.2853393554688</v>
      </c>
      <c r="D57" t="n">
        <v>1693.701538085938</v>
      </c>
      <c r="F57" t="n">
        <v>3051.038818359375</v>
      </c>
      <c r="G57" t="n">
        <v>2898.22119140625</v>
      </c>
      <c r="H57" t="n">
        <v>2252.47607421875</v>
      </c>
      <c r="I57" t="n">
        <v>3287.400390625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1684.58984375</v>
      </c>
      <c r="F58" t="n">
        <v>3001.519287109375</v>
      </c>
      <c r="G58" t="n">
        <v>2860.5166015625</v>
      </c>
      <c r="H58" t="n">
        <v>2270.05029296875</v>
      </c>
      <c r="I58" t="n">
        <v>3250.229736328125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971.7828979492188</v>
      </c>
      <c r="D59" t="n">
        <v>1682.2109375</v>
      </c>
      <c r="F59" t="n">
        <v>3055.524169921875</v>
      </c>
      <c r="G59" t="n">
        <v>2796.969970703125</v>
      </c>
      <c r="H59" t="n">
        <v>2248.447021484375</v>
      </c>
      <c r="I59" t="n">
        <v>3250.44921875</v>
      </c>
      <c r="J59" t="n">
        <v>1326.932006835938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974.9138793945312</v>
      </c>
      <c r="D60" t="n">
        <v>1693.072998046875</v>
      </c>
      <c r="F60" t="n">
        <v>3092.0458984375</v>
      </c>
      <c r="G60" t="n">
        <v>2781.792236328125</v>
      </c>
      <c r="H60" t="n">
        <v>2309.8837890625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859.2188720703125</v>
      </c>
      <c r="C61" t="n">
        <v>972.8265380859375</v>
      </c>
      <c r="D61" t="n">
        <v>1709.186889648438</v>
      </c>
      <c r="F61" t="n">
        <v>3138.682373046875</v>
      </c>
      <c r="G61" t="n">
        <v>2837.23046875</v>
      </c>
      <c r="H61" t="n">
        <v>2324.059326171875</v>
      </c>
      <c r="I61" t="n">
        <v>3271.357666015625</v>
      </c>
      <c r="J61" t="n">
        <v>1302.429565429688</v>
      </c>
      <c r="K61" t="n">
        <v>277.9912414550781</v>
      </c>
    </row>
    <row r="62">
      <c r="A62" s="2" t="n">
        <v>44651</v>
      </c>
      <c r="B62" t="n">
        <v>846.9727172851562</v>
      </c>
      <c r="C62" t="n">
        <v>971.615966796875</v>
      </c>
      <c r="D62" t="n">
        <v>1711.790283203125</v>
      </c>
      <c r="F62" t="n">
        <v>3090.94775390625</v>
      </c>
      <c r="G62" t="n">
        <v>2865.988525390625</v>
      </c>
      <c r="H62" t="n">
        <v>2313.427490234375</v>
      </c>
      <c r="I62" t="n">
        <v>3278.721435546875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976.5419921875</v>
      </c>
      <c r="D63" t="n">
        <v>1708.827758789062</v>
      </c>
      <c r="F63" t="n">
        <v>3060.9248046875</v>
      </c>
      <c r="G63" t="n">
        <v>2865.828857421875</v>
      </c>
      <c r="H63" t="n">
        <v>2292.770751953125</v>
      </c>
      <c r="I63" t="n">
        <v>3295.203369140625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1690.335205078125</v>
      </c>
      <c r="F64" t="n">
        <v>3032</v>
      </c>
      <c r="G64" t="n">
        <v>2930.7734375</v>
      </c>
      <c r="H64" t="n">
        <v>2326.14697265625</v>
      </c>
      <c r="I64" t="n">
        <v>3305.373046875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998.0825805664062</v>
      </c>
      <c r="D65" t="n">
        <v>1670.720092773438</v>
      </c>
      <c r="F65" t="n">
        <v>3037.30908203125</v>
      </c>
      <c r="G65" t="n">
        <v>2936.92431640625</v>
      </c>
      <c r="H65" t="n">
        <v>2386.442626953125</v>
      </c>
      <c r="I65" t="n">
        <v>3344.340576171875</v>
      </c>
      <c r="J65" t="n">
        <v>1296.119018554688</v>
      </c>
      <c r="K65" t="n">
        <v>279.5357055664062</v>
      </c>
    </row>
    <row r="66">
      <c r="A66" s="2" t="n">
        <v>44657</v>
      </c>
      <c r="B66" t="n">
        <v>848.25537109375</v>
      </c>
      <c r="C66" t="n">
        <v>977.251708984375</v>
      </c>
      <c r="D66" t="n">
        <v>1641.769165039062</v>
      </c>
      <c r="F66" t="n">
        <v>2927.01123046875</v>
      </c>
      <c r="G66" t="n">
        <v>2943.714111328125</v>
      </c>
      <c r="H66" t="n">
        <v>2366.5380859375</v>
      </c>
      <c r="I66" t="n">
        <v>3292.22265625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979.58935546875</v>
      </c>
      <c r="D67" t="n">
        <v>1625.7451171875</v>
      </c>
      <c r="F67" t="n">
        <v>2897.033935546875</v>
      </c>
      <c r="G67" t="n">
        <v>2963.3251953125</v>
      </c>
      <c r="H67" t="n">
        <v>2284.59033203125</v>
      </c>
      <c r="I67" t="n">
        <v>3229.80322265625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830.9453735351562</v>
      </c>
      <c r="C68" t="n">
        <v>972.951904296875</v>
      </c>
      <c r="D68" t="n">
        <v>1628.976684570312</v>
      </c>
      <c r="F68" t="n">
        <v>2893.510009765625</v>
      </c>
      <c r="G68" t="n">
        <v>2955.81640625</v>
      </c>
      <c r="H68" t="n">
        <v>2287.017578125</v>
      </c>
      <c r="I68" t="n">
        <v>3231.118408203125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3240.542236328125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1564.207275390625</v>
      </c>
      <c r="F70" t="n">
        <v>2798.45263671875</v>
      </c>
      <c r="G70" t="n">
        <v>2878.569580078125</v>
      </c>
      <c r="H70" t="n">
        <v>2127.709716796875</v>
      </c>
      <c r="I70" t="n">
        <v>3235.89599609375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939.34716796875</v>
      </c>
      <c r="D71" t="n">
        <v>1569.683349609375</v>
      </c>
      <c r="F71" t="n">
        <v>2792.502685546875</v>
      </c>
      <c r="G71" t="n">
        <v>2850.331298828125</v>
      </c>
      <c r="H71" t="n">
        <v>2102.076904296875</v>
      </c>
      <c r="I71" t="n">
        <v>3210.3408203125</v>
      </c>
      <c r="J71" t="n">
        <v>1227.702880859375</v>
      </c>
      <c r="K71" t="n">
        <v>260.8968505859375</v>
      </c>
    </row>
    <row r="72">
      <c r="A72" s="2" t="n">
        <v>44669</v>
      </c>
      <c r="B72" t="n">
        <v>773.676025390625</v>
      </c>
      <c r="C72" t="n">
        <v>919.8521728515625</v>
      </c>
      <c r="D72" t="n">
        <v>1455.5400390625</v>
      </c>
      <c r="F72" t="n">
        <v>2636.072265625</v>
      </c>
      <c r="G72" t="n">
        <v>2865.509033203125</v>
      </c>
      <c r="H72" t="n">
        <v>2046.441284179688</v>
      </c>
      <c r="I72" t="n">
        <v>3092.954345703125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893.5526733398438</v>
      </c>
      <c r="D73" t="n">
        <v>1402.216552734375</v>
      </c>
      <c r="F73" t="n">
        <v>2615.156982421875</v>
      </c>
      <c r="G73" t="n">
        <v>2848.0947265625</v>
      </c>
      <c r="H73" t="n">
        <v>2026.391479492188</v>
      </c>
      <c r="I73" t="n">
        <v>3043.728515625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1425.287231445312</v>
      </c>
      <c r="F74" t="n">
        <v>2641.701171875</v>
      </c>
      <c r="G74" t="n">
        <v>2810.670166015625</v>
      </c>
      <c r="H74" t="n">
        <v>1934.976684570312</v>
      </c>
      <c r="I74" t="n">
        <v>3118.158447265625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917.72314453125</v>
      </c>
      <c r="D75" t="n">
        <v>1453.2060546875</v>
      </c>
      <c r="F75" t="n">
        <v>2655.156982421875</v>
      </c>
      <c r="G75" t="n">
        <v>2822.21240234375</v>
      </c>
      <c r="H75" t="n">
        <v>1947.6474609375</v>
      </c>
      <c r="I75" t="n">
        <v>3181.147705078125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920.102783203125</v>
      </c>
      <c r="D76" t="n">
        <v>1423.267578125</v>
      </c>
      <c r="F76" t="n">
        <v>2650.67138671875</v>
      </c>
      <c r="G76" t="n">
        <v>2784.42822265625</v>
      </c>
      <c r="H76" t="n">
        <v>1955.196411132812</v>
      </c>
      <c r="I76" t="n">
        <v>3167.033935546875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2558.222900390625</v>
      </c>
      <c r="G77" t="n">
        <v>2782.6708984375</v>
      </c>
      <c r="H77" t="n">
        <v>1945.463012695312</v>
      </c>
      <c r="I77" t="n">
        <v>3110.618896484375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913.6323852539062</v>
      </c>
      <c r="D78" t="n">
        <v>1419.272827148438</v>
      </c>
      <c r="F78" t="n">
        <v>2533.188720703125</v>
      </c>
      <c r="G78" t="n">
        <v>2832.637451171875</v>
      </c>
      <c r="H78" t="n">
        <v>1969.517944335938</v>
      </c>
      <c r="I78" t="n">
        <v>3108.95361328125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1393.957641601562</v>
      </c>
      <c r="F79" t="n">
        <v>2560.831298828125</v>
      </c>
      <c r="G79" t="n">
        <v>2799.086669921875</v>
      </c>
      <c r="H79" t="n">
        <v>1979.251708984375</v>
      </c>
      <c r="I79" t="n">
        <v>3122.01611328125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927.3654174804688</v>
      </c>
      <c r="D80" t="n">
        <v>1420.709228515625</v>
      </c>
      <c r="F80" t="n">
        <v>2561.152099609375</v>
      </c>
      <c r="G80" t="n">
        <v>2817.26025390625</v>
      </c>
      <c r="H80" t="n">
        <v>2091.736083984375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1407.19873046875</v>
      </c>
      <c r="F81" t="n">
        <v>2602.4794921875</v>
      </c>
      <c r="G81" t="n">
        <v>2844.819580078125</v>
      </c>
      <c r="H81" t="n">
        <v>2097.561767578125</v>
      </c>
      <c r="I81" t="n">
        <v>3109.304443359375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905.634765625</v>
      </c>
      <c r="D82" t="n">
        <v>1383.364501953125</v>
      </c>
      <c r="F82" t="n">
        <v>2508.1083984375</v>
      </c>
      <c r="G82" t="n">
        <v>2798.727294921875</v>
      </c>
      <c r="H82" t="n">
        <v>2013.404418945312</v>
      </c>
      <c r="I82" t="n">
        <v>3105.534423828125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1378.47216796875</v>
      </c>
      <c r="F83" t="n">
        <v>2456.5751953125</v>
      </c>
      <c r="G83" t="n">
        <v>2740.97216796875</v>
      </c>
      <c r="H83" t="n">
        <v>1996.316040039062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910.0064086914062</v>
      </c>
      <c r="D84" t="n">
        <v>1422.998168945312</v>
      </c>
      <c r="F84" t="n">
        <v>2465.13330078125</v>
      </c>
      <c r="G84" t="n">
        <v>2787.26416015625</v>
      </c>
      <c r="H84" t="n">
        <v>2016.657104492188</v>
      </c>
      <c r="I84" t="n">
        <v>3080.111572265625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742.0679931640625</v>
      </c>
      <c r="C85" t="n">
        <v>891.4590454101562</v>
      </c>
      <c r="D85" t="n">
        <v>1385.025268554688</v>
      </c>
      <c r="F85" t="n">
        <v>2465.957275390625</v>
      </c>
      <c r="G85" t="n">
        <v>2809.551513671875</v>
      </c>
      <c r="H85" t="n">
        <v>1971.50830078125</v>
      </c>
      <c r="I85" t="n">
        <v>3009.275390625</v>
      </c>
      <c r="J85" t="n">
        <v>1123.51220703125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1409.712280273438</v>
      </c>
      <c r="F86" t="n">
        <v>2417.902099609375</v>
      </c>
      <c r="G86" t="n">
        <v>2846.9765625</v>
      </c>
      <c r="H86" t="n">
        <v>1938.083618164062</v>
      </c>
      <c r="I86" t="n">
        <v>3020.234130859375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1394.137084960938</v>
      </c>
      <c r="F87" t="n">
        <v>2426.094482421875</v>
      </c>
      <c r="G87" t="n">
        <v>2852.84765625</v>
      </c>
      <c r="H87" t="n">
        <v>1918.203369140625</v>
      </c>
      <c r="I87" t="n">
        <v>3014.667236328125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900.541748046875</v>
      </c>
      <c r="D88" t="n">
        <v>1370.572265625</v>
      </c>
      <c r="F88" t="n">
        <v>2404.99560546875</v>
      </c>
      <c r="G88" t="n">
        <v>2823.810302734375</v>
      </c>
      <c r="H88" t="n">
        <v>1862.810913085938</v>
      </c>
      <c r="I88" t="n">
        <v>2991.216064453125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1354.458374023438</v>
      </c>
      <c r="F89" t="n">
        <v>2299.91552734375</v>
      </c>
      <c r="G89" t="n">
        <v>2795.97119140625</v>
      </c>
      <c r="H89" t="n">
        <v>1796.737915039062</v>
      </c>
      <c r="I89" t="n">
        <v>2988.27880859375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893.1144409179688</v>
      </c>
      <c r="D90" t="n">
        <v>1350.508422851562</v>
      </c>
      <c r="F90" t="n">
        <v>2236.80322265625</v>
      </c>
      <c r="G90" t="n">
        <v>2728.90380859375</v>
      </c>
      <c r="H90" t="n">
        <v>1744.91357421875</v>
      </c>
      <c r="I90" t="n">
        <v>2993.75830078125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721.2235717773438</v>
      </c>
      <c r="C91" t="n">
        <v>886.6630859375</v>
      </c>
      <c r="D91" t="n">
        <v>1336.7734375</v>
      </c>
      <c r="F91" t="n">
        <v>2268.107421875</v>
      </c>
      <c r="G91" t="n">
        <v>2662.385498046875</v>
      </c>
      <c r="H91" t="n">
        <v>1749.015869140625</v>
      </c>
      <c r="I91" t="n">
        <v>2960.356689453125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748.765869140625</v>
      </c>
      <c r="C92" t="n">
        <v>919.2164306640625</v>
      </c>
      <c r="D92" t="n">
        <v>1363.121337890625</v>
      </c>
      <c r="F92" t="n">
        <v>2356.7119140625</v>
      </c>
      <c r="G92" t="n">
        <v>2759.5654296875</v>
      </c>
      <c r="H92" t="n">
        <v>1808.850341796875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1354.8173828125</v>
      </c>
      <c r="F93" t="n">
        <v>2419.36669921875</v>
      </c>
      <c r="G93" t="n">
        <v>2722.822265625</v>
      </c>
      <c r="H93" t="n">
        <v>1872.787353515625</v>
      </c>
      <c r="I93" t="n">
        <v>3023.477783203125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856.826171875</v>
      </c>
      <c r="D94" t="n">
        <v>1281.160888671875</v>
      </c>
      <c r="F94" t="n">
        <v>2249.57177734375</v>
      </c>
      <c r="G94" t="n">
        <v>2610.98681640625</v>
      </c>
      <c r="H94" t="n">
        <v>1755.642700195312</v>
      </c>
      <c r="I94" t="n">
        <v>2859.671142578125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1306.296508789062</v>
      </c>
      <c r="F95" t="n">
        <v>2250.853759765625</v>
      </c>
      <c r="G95" t="n">
        <v>2717.711669921875</v>
      </c>
      <c r="H95" t="n">
        <v>1795.6943359375</v>
      </c>
      <c r="I95" t="n">
        <v>2886.892333984375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F96" t="n">
        <v>2306.73486328125</v>
      </c>
      <c r="G96" t="n">
        <v>2723.117919921875</v>
      </c>
      <c r="H96" t="n">
        <v>1837.639038085938</v>
      </c>
      <c r="I96" t="n">
        <v>2912.096923828125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841.8439331054688</v>
      </c>
      <c r="D97" t="n">
        <v>1293.594116210938</v>
      </c>
      <c r="F97" t="n">
        <v>2277.947265625</v>
      </c>
      <c r="G97" t="n">
        <v>2682.151123046875</v>
      </c>
      <c r="H97" t="n">
        <v>1756.370727539062</v>
      </c>
      <c r="I97" t="n">
        <v>2882.508056640625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827.1591186523438</v>
      </c>
      <c r="D98" t="n">
        <v>1266.169067382812</v>
      </c>
      <c r="F98" t="n">
        <v>2146.13916015625</v>
      </c>
      <c r="G98" t="n">
        <v>2604.1025390625</v>
      </c>
      <c r="H98" t="n">
        <v>1656.994262695312</v>
      </c>
      <c r="I98" t="n">
        <v>2795.70654296875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1278.2880859375</v>
      </c>
      <c r="F99" t="n">
        <v>2195.93359375</v>
      </c>
      <c r="G99" t="n">
        <v>2615.674560546875</v>
      </c>
      <c r="H99" t="n">
        <v>1672.602294921875</v>
      </c>
      <c r="I99" t="n">
        <v>2848.04345703125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1311.8623046875</v>
      </c>
      <c r="F100" t="n">
        <v>2273.82861328125</v>
      </c>
      <c r="G100" t="n">
        <v>2678.772216796875</v>
      </c>
      <c r="H100" t="n">
        <v>1721.586547851562</v>
      </c>
      <c r="I100" t="n">
        <v>2878.360107421875</v>
      </c>
      <c r="J100" t="n">
        <v>977.7145385742188</v>
      </c>
      <c r="K100" t="n">
        <v>217.8572540283203</v>
      </c>
    </row>
    <row r="101">
      <c r="A101" s="2" t="n">
        <v>44711</v>
      </c>
      <c r="B101" t="n">
        <v>743.2702026367188</v>
      </c>
      <c r="C101" t="n">
        <v>882.716064453125</v>
      </c>
      <c r="D101" t="n">
        <v>1370.617309570312</v>
      </c>
      <c r="F101" t="n">
        <v>2367.69580078125</v>
      </c>
      <c r="G101" t="n">
        <v>2775.65673828125</v>
      </c>
      <c r="H101" t="n">
        <v>1824.240234375</v>
      </c>
      <c r="I101" t="n">
        <v>2978.929931640625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1364.085327148438</v>
      </c>
      <c r="F102" t="n">
        <v>2373.966064453125</v>
      </c>
      <c r="G102" t="n">
        <v>2782.245361328125</v>
      </c>
      <c r="H102" t="n">
        <v>1825.332397460938</v>
      </c>
      <c r="I102" t="n">
        <v>2969.31005859375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864.0413818359375</v>
      </c>
      <c r="D103" t="n">
        <v>1341.359619140625</v>
      </c>
      <c r="F103" t="n">
        <v>2315.293212890625</v>
      </c>
      <c r="G103" t="n">
        <v>2774.220947265625</v>
      </c>
      <c r="H103" t="n">
        <v>1815.258666992188</v>
      </c>
      <c r="I103" t="n">
        <v>2961.234375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1368.076782226562</v>
      </c>
      <c r="F104" t="n">
        <v>2365.68212890625</v>
      </c>
      <c r="G104" t="n">
        <v>2802.64404296875</v>
      </c>
      <c r="H104" t="n">
        <v>1838.755737304688</v>
      </c>
      <c r="I104" t="n">
        <v>3021.07373046875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1380.505737304688</v>
      </c>
      <c r="F105" t="n">
        <v>2350.625</v>
      </c>
      <c r="G105" t="n">
        <v>2773.67138671875</v>
      </c>
      <c r="H105" t="n">
        <v>1845.260864257812</v>
      </c>
      <c r="I105" t="n">
        <v>3036.209716796875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880.5090942382812</v>
      </c>
      <c r="D106" t="n">
        <v>1388.0810546875</v>
      </c>
      <c r="F106" t="n">
        <v>2323.2109375</v>
      </c>
      <c r="G106" t="n">
        <v>2777.514892578125</v>
      </c>
      <c r="H106" t="n">
        <v>1816.084228515625</v>
      </c>
      <c r="I106" t="n">
        <v>3028.090087890625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1366.8974609375</v>
      </c>
      <c r="F107" t="n">
        <v>2294.2861328125</v>
      </c>
      <c r="G107" t="n">
        <v>2770.630859375</v>
      </c>
      <c r="H107" t="n">
        <v>1797.150634765625</v>
      </c>
      <c r="I107" t="n">
        <v>2967.853515625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1360.819213867188</v>
      </c>
      <c r="F108" t="n">
        <v>2308.83984375</v>
      </c>
      <c r="G108" t="n">
        <v>2737.4775390625</v>
      </c>
      <c r="H108" t="n">
        <v>1754.598754882812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873.1666259765625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861.8766479492188</v>
      </c>
      <c r="D110" t="n">
        <v>1339.771850585938</v>
      </c>
      <c r="F110" t="n">
        <v>2295.52197265625</v>
      </c>
      <c r="G110" t="n">
        <v>2683.164306640625</v>
      </c>
      <c r="H110" t="n">
        <v>1696.633178710938</v>
      </c>
      <c r="I110" t="n">
        <v>2965.3818359375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841.8863525390625</v>
      </c>
      <c r="D111" t="n">
        <v>1292.324584960938</v>
      </c>
      <c r="F111" t="n">
        <v>2164.85791015625</v>
      </c>
      <c r="G111" t="n">
        <v>2598.10546875</v>
      </c>
      <c r="H111" t="n">
        <v>1614.151245117188</v>
      </c>
      <c r="I111" t="n">
        <v>2841.556640625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1306.885620117188</v>
      </c>
      <c r="F112" t="n">
        <v>2111.082275390625</v>
      </c>
      <c r="G112" t="n">
        <v>2584.84375</v>
      </c>
      <c r="H112" t="n">
        <v>1633.497436523438</v>
      </c>
      <c r="I112" t="n">
        <v>2833.569580078125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1290.237915039062</v>
      </c>
      <c r="F113" t="n">
        <v>2140.739013671875</v>
      </c>
      <c r="G113" t="n">
        <v>2605.07373046875</v>
      </c>
      <c r="H113" t="n">
        <v>1652.042602539062</v>
      </c>
      <c r="I113" t="n">
        <v>2829.818359375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1267.557739257812</v>
      </c>
      <c r="F114" t="n">
        <v>2113.3701171875</v>
      </c>
      <c r="G114" t="n">
        <v>2555.322265625</v>
      </c>
      <c r="H114" t="n">
        <v>1577.279541015625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1258.576538085938</v>
      </c>
      <c r="F115" t="n">
        <v>2007.4658203125</v>
      </c>
      <c r="G115" t="n">
        <v>2526.9833984375</v>
      </c>
      <c r="H115" t="n">
        <v>1547.35009765625</v>
      </c>
      <c r="I115" t="n">
        <v>2726.203125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1282.935302734375</v>
      </c>
      <c r="F116" t="n">
        <v>1994.559936523438</v>
      </c>
      <c r="G116" t="n">
        <v>2524.82958984375</v>
      </c>
      <c r="H116" t="n">
        <v>1526.74169921875</v>
      </c>
      <c r="I116" t="n">
        <v>2746.944091796875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1315.367797851562</v>
      </c>
      <c r="F117" t="n">
        <v>2091.6767578125</v>
      </c>
      <c r="G117" t="n">
        <v>2620.278076171875</v>
      </c>
      <c r="H117" t="n">
        <v>1607.937377929688</v>
      </c>
      <c r="I117" t="n">
        <v>2834.804931640625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1303.891723632812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820.5803833007812</v>
      </c>
      <c r="D120" t="n">
        <v>1307.384521484375</v>
      </c>
      <c r="F120" t="n">
        <v>2069.251220703125</v>
      </c>
      <c r="G120" t="n">
        <v>2636.5380859375</v>
      </c>
      <c r="H120" t="n">
        <v>1583.153930664062</v>
      </c>
      <c r="I120" t="n">
        <v>2906.42626953125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1337.776000976562</v>
      </c>
      <c r="F121" t="n">
        <v>2140.739013671875</v>
      </c>
      <c r="G121" t="n">
        <v>2666.73583984375</v>
      </c>
      <c r="H121" t="n">
        <v>1678.306640625</v>
      </c>
      <c r="I121" t="n">
        <v>2925.48974609375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1342.81103515625</v>
      </c>
      <c r="F122" t="n">
        <v>2170.212646484375</v>
      </c>
      <c r="G122" t="n">
        <v>2647.68798828125</v>
      </c>
      <c r="H122" t="n">
        <v>1710.469360351562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2904.13134765625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826.1402587890625</v>
      </c>
      <c r="D124" t="n">
        <v>1326.254516601562</v>
      </c>
      <c r="F124" t="n">
        <v>2099.823486328125</v>
      </c>
      <c r="G124" t="n">
        <v>2617.068359375</v>
      </c>
      <c r="H124" t="n">
        <v>1651.484130859375</v>
      </c>
      <c r="I124" t="n">
        <v>2883.479248046875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665.050048828125</v>
      </c>
      <c r="C125" t="n">
        <v>827.9227905273438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1349.932739257812</v>
      </c>
      <c r="F126" t="n">
        <v>2040.052001953125</v>
      </c>
      <c r="G126" t="n">
        <v>2573.65185546875</v>
      </c>
      <c r="H126" t="n">
        <v>1582.207153320312</v>
      </c>
      <c r="I126" t="n">
        <v>2855.1923828125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2060.193115234375</v>
      </c>
      <c r="G128" t="n">
        <v>2614.28076171875</v>
      </c>
      <c r="H128" t="n">
        <v>1629.419555664062</v>
      </c>
      <c r="I128" t="n">
        <v>2877.875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1359.639892578125</v>
      </c>
      <c r="F129" t="n">
        <v>2065.38037109375</v>
      </c>
      <c r="G129" t="n">
        <v>2647.85693359375</v>
      </c>
      <c r="H129" t="n">
        <v>1641.847534179688</v>
      </c>
      <c r="I129" t="n">
        <v>2901.792724609375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1373.928466796875</v>
      </c>
      <c r="F130" t="n">
        <v>2086.829833984375</v>
      </c>
      <c r="G130" t="n">
        <v>2706.393310546875</v>
      </c>
      <c r="H130" t="n">
        <v>1649.542358398438</v>
      </c>
      <c r="I130" t="n">
        <v>2882.022705078125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800.9296875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2748.18017578125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1305.116455078125</v>
      </c>
      <c r="F132" t="n">
        <v>2023.415649414062</v>
      </c>
      <c r="G132" t="n">
        <v>2669.860595703125</v>
      </c>
      <c r="H132" t="n">
        <v>1621.999633789062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F133" t="n">
        <v>2006.68603515625</v>
      </c>
      <c r="G133" t="n">
        <v>2703.605712890625</v>
      </c>
      <c r="H133" t="n">
        <v>1616.325317382812</v>
      </c>
      <c r="I133" t="n">
        <v>2681.942138671875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766.5089111328125</v>
      </c>
      <c r="D134" t="n">
        <v>1296.27099609375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1297.631958007812</v>
      </c>
      <c r="F135" t="n">
        <v>2001.545532226562</v>
      </c>
      <c r="G135" t="n">
        <v>2634.595458984375</v>
      </c>
      <c r="H135" t="n">
        <v>1530.239135742188</v>
      </c>
      <c r="I135" t="n">
        <v>2649.95263671875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764.216796875</v>
      </c>
      <c r="D136" t="n">
        <v>1351.656372070312</v>
      </c>
      <c r="F136" t="n">
        <v>2017.854614257812</v>
      </c>
      <c r="G136" t="n">
        <v>2708.25146484375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763.7020263671875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1374.699584960938</v>
      </c>
      <c r="F138" t="n">
        <v>2108.84033203125</v>
      </c>
      <c r="G138" t="n">
        <v>2752.639404296875</v>
      </c>
      <c r="H138" t="n">
        <v>1711.762939453125</v>
      </c>
      <c r="I138" t="n">
        <v>2800.563720703125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1769.332275390625</v>
      </c>
      <c r="I140" t="n">
        <v>2806.050048828125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1364.085327148438</v>
      </c>
      <c r="F141" t="n">
        <v>2170.525634765625</v>
      </c>
      <c r="G141" t="n">
        <v>2727.0029296875</v>
      </c>
      <c r="H141" t="n">
        <v>1756.571655273438</v>
      </c>
      <c r="I141" t="n">
        <v>2802.289794921875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705.9287109375</v>
      </c>
      <c r="C142" t="n">
        <v>784.1314086914062</v>
      </c>
      <c r="D142" t="n">
        <v>1316.501708984375</v>
      </c>
      <c r="F142" t="n">
        <v>2035.19189453125</v>
      </c>
      <c r="G142" t="n">
        <v>2611.53564453125</v>
      </c>
      <c r="H142" t="n">
        <v>1623.8017578125</v>
      </c>
      <c r="I142" t="n">
        <v>2757.2919921875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1334.555419921875</v>
      </c>
      <c r="F143" t="n">
        <v>2072.95068359375</v>
      </c>
      <c r="G143" t="n">
        <v>2576.650146484375</v>
      </c>
      <c r="H143" t="n">
        <v>1647.862182617188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2090.0078125</v>
      </c>
      <c r="G144" t="n">
        <v>2620.700439453125</v>
      </c>
      <c r="H144" t="n">
        <v>1714.5634765625</v>
      </c>
      <c r="I144" t="n">
        <v>2885.250244140625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1405.90771484375</v>
      </c>
      <c r="F145" t="n">
        <v>2149.44970703125</v>
      </c>
      <c r="G145" t="n">
        <v>2655.71240234375</v>
      </c>
      <c r="H145" t="n">
        <v>1769.381225585938</v>
      </c>
      <c r="I145" t="n">
        <v>2921.885009765625</v>
      </c>
      <c r="J145" t="n">
        <v>939.7455444335938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817.3078002929688</v>
      </c>
      <c r="D146" t="n">
        <v>1407.132568359375</v>
      </c>
      <c r="F146" t="n">
        <v>2155.197509765625</v>
      </c>
      <c r="G146" t="n">
        <v>2669.818359375</v>
      </c>
      <c r="H146" t="n">
        <v>1780.266479492188</v>
      </c>
      <c r="I146" t="n">
        <v>2919.14208984375</v>
      </c>
      <c r="J146" t="n">
        <v>940.5966186523438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1400.373657226562</v>
      </c>
      <c r="F147" t="n">
        <v>2133.56103515625</v>
      </c>
      <c r="G147" t="n">
        <v>2784.399169921875</v>
      </c>
      <c r="H147" t="n">
        <v>1764.851440429688</v>
      </c>
      <c r="I147" t="n">
        <v>2912.947509765625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821.642578125</v>
      </c>
      <c r="D148" t="n">
        <v>1420.785888671875</v>
      </c>
      <c r="F148" t="n">
        <v>2168.3291015625</v>
      </c>
      <c r="G148" t="n">
        <v>2809.063720703125</v>
      </c>
      <c r="H148" t="n">
        <v>1812.728637695312</v>
      </c>
      <c r="I148" t="n">
        <v>2955.157470703125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1451.449951171875</v>
      </c>
      <c r="F149" t="n">
        <v>2216.41552734375</v>
      </c>
      <c r="G149" t="n">
        <v>2804.1220703125</v>
      </c>
      <c r="H149" t="n">
        <v>1835.765991210938</v>
      </c>
      <c r="I149" t="n">
        <v>2968.830078125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829.2392578125</v>
      </c>
      <c r="D151" t="n">
        <v>1469.140380859375</v>
      </c>
      <c r="F151" t="n">
        <v>2234.82763671875</v>
      </c>
      <c r="G151" t="n">
        <v>2848.636962890625</v>
      </c>
      <c r="H151" t="n">
        <v>1833.038452148438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1453.763305664062</v>
      </c>
      <c r="F152" t="n">
        <v>2209.826416015625</v>
      </c>
      <c r="G152" t="n">
        <v>2819.19970703125</v>
      </c>
      <c r="H152" t="n">
        <v>1774.519287109375</v>
      </c>
      <c r="I152" t="n">
        <v>2968.21044921875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1469.639404296875</v>
      </c>
      <c r="F153" t="n">
        <v>2266.231201171875</v>
      </c>
      <c r="G153" t="n">
        <v>2878.918701171875</v>
      </c>
      <c r="H153" t="n">
        <v>1817.3310546875</v>
      </c>
      <c r="I153" t="n">
        <v>3028.605224609375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1448.319946289062</v>
      </c>
      <c r="F155" t="n">
        <v>2199.872802734375</v>
      </c>
      <c r="G155" t="n">
        <v>2822.789794921875</v>
      </c>
      <c r="H155" t="n">
        <v>1815.69921875</v>
      </c>
      <c r="I155" t="n">
        <v>3002.234375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1849.257568359375</v>
      </c>
      <c r="I156" t="n">
        <v>3009.668701171875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835.6342163085938</v>
      </c>
      <c r="D157" t="n">
        <v>1436.072631835938</v>
      </c>
      <c r="F157" t="n">
        <v>2253.567138671875</v>
      </c>
      <c r="G157" t="n">
        <v>2827.731201171875</v>
      </c>
      <c r="H157" t="n">
        <v>1867.156372070312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F159" t="n">
        <v>2192.909912109375</v>
      </c>
      <c r="G159" t="n">
        <v>2777.55712890625</v>
      </c>
      <c r="H159" t="n">
        <v>1798.62841796875</v>
      </c>
      <c r="I159" t="n">
        <v>2968.4755859375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1399.285034179688</v>
      </c>
      <c r="F160" t="n">
        <v>2116.878173828125</v>
      </c>
      <c r="G160" t="n">
        <v>2744.488037109375</v>
      </c>
      <c r="H160" t="n">
        <v>1764.99755859375</v>
      </c>
      <c r="I160" t="n">
        <v>2906.57666015625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1394.839599609375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1377.285278320312</v>
      </c>
      <c r="F162" t="n">
        <v>2049.585205078125</v>
      </c>
      <c r="G162" t="n">
        <v>2721.385986328125</v>
      </c>
      <c r="H162" t="n">
        <v>1725.22998046875</v>
      </c>
      <c r="I162" t="n">
        <v>2847.818359375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1380.369873046875</v>
      </c>
      <c r="F163" t="n">
        <v>2024.443969726562</v>
      </c>
      <c r="G163" t="n">
        <v>2727.678955078125</v>
      </c>
      <c r="H163" t="n">
        <v>1717.120483398438</v>
      </c>
      <c r="I163" t="n">
        <v>2851.35791015625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1326.118286132812</v>
      </c>
      <c r="F164" t="n">
        <v>1950.842163085938</v>
      </c>
      <c r="G164" t="n">
        <v>2664.24365234375</v>
      </c>
      <c r="H164" t="n">
        <v>1669.048828125</v>
      </c>
      <c r="I164" t="n">
        <v>2772.025634765625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1354.423461914062</v>
      </c>
      <c r="F165" t="n">
        <v>1991.63818359375</v>
      </c>
      <c r="G165" t="n">
        <v>2677.505126953125</v>
      </c>
      <c r="H165" t="n">
        <v>1713.4189453125</v>
      </c>
      <c r="I165" t="n">
        <v>2841.579833984375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1957.6650390625</v>
      </c>
      <c r="G166" t="n">
        <v>2621.925048828125</v>
      </c>
      <c r="H166" t="n">
        <v>1655.946899414062</v>
      </c>
      <c r="I166" t="n">
        <v>2771.273681640625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1325.710083007812</v>
      </c>
      <c r="F168" t="n">
        <v>1955.608642578125</v>
      </c>
      <c r="G168" t="n">
        <v>2638.396484375</v>
      </c>
      <c r="H168" t="n">
        <v>1657.091552734375</v>
      </c>
      <c r="I168" t="n">
        <v>2772.777587890625</v>
      </c>
      <c r="J168" t="n">
        <v>954.4423217773438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2767.1591796875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799.7540893554688</v>
      </c>
      <c r="D170" t="n">
        <v>1322.398803710938</v>
      </c>
      <c r="F170" t="n">
        <v>1947.711059570312</v>
      </c>
      <c r="G170" t="n">
        <v>2597.091552734375</v>
      </c>
      <c r="H170" t="n">
        <v>1607.875122070312</v>
      </c>
      <c r="I170" t="n">
        <v>2787.11376953125</v>
      </c>
      <c r="J170" t="n">
        <v>946.19775390625</v>
      </c>
      <c r="K170" t="n">
        <v>190.0973358154297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1338.955322265625</v>
      </c>
      <c r="F171" t="n">
        <v>1959.5341796875</v>
      </c>
      <c r="G171" t="n">
        <v>2652.291259765625</v>
      </c>
      <c r="H171" t="n">
        <v>1597.087158203125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1371.38818359375</v>
      </c>
      <c r="F172" t="n">
        <v>2004.629760742188</v>
      </c>
      <c r="G172" t="n">
        <v>2679.27880859375</v>
      </c>
      <c r="H172" t="n">
        <v>1652.683837890625</v>
      </c>
      <c r="I172" t="n">
        <v>2847.331787109375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1393.66015625</v>
      </c>
      <c r="F173" t="n">
        <v>2019.35009765625</v>
      </c>
      <c r="G173" t="n">
        <v>2710.15185546875</v>
      </c>
      <c r="H173" t="n">
        <v>1666.6376953125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1401.598388671875</v>
      </c>
      <c r="F174" t="n">
        <v>2011.40576171875</v>
      </c>
      <c r="G174" t="n">
        <v>2707.153076171875</v>
      </c>
      <c r="H174" t="n">
        <v>1655.557373046875</v>
      </c>
      <c r="I174" t="n">
        <v>2857.684814453125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1338.501953125</v>
      </c>
      <c r="F175" t="n">
        <v>1953.038330078125</v>
      </c>
      <c r="G175" t="n">
        <v>2652.46044921875</v>
      </c>
      <c r="H175" t="n">
        <v>1607.412475585938</v>
      </c>
      <c r="I175" t="n">
        <v>2761.274169921875</v>
      </c>
      <c r="J175" t="n">
        <v>998.935791015625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1249.277587890625</v>
      </c>
      <c r="F177" t="n">
        <v>1884.530517578125</v>
      </c>
      <c r="G177" t="n">
        <v>2564.8671875</v>
      </c>
      <c r="H177" t="n">
        <v>1539.615112304688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784.5607299804688</v>
      </c>
      <c r="D179" t="n">
        <v>1259.710327148438</v>
      </c>
      <c r="F179" t="n">
        <v>1937.336791992188</v>
      </c>
      <c r="G179" t="n">
        <v>2549.83154296875</v>
      </c>
      <c r="H179" t="n">
        <v>1548.917724609375</v>
      </c>
      <c r="I179" t="n">
        <v>2690.392822265625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2655.792724609375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638.3366088867188</v>
      </c>
      <c r="C182" t="n">
        <v>768.9808959960938</v>
      </c>
      <c r="D182" t="n">
        <v>1238.753662109375</v>
      </c>
      <c r="F182" t="n">
        <v>1887.427734375</v>
      </c>
      <c r="G182" t="n">
        <v>2528.71484375</v>
      </c>
      <c r="H182" t="n">
        <v>1533.234619140625</v>
      </c>
      <c r="I182" t="n">
        <v>2638.84716796875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1252.180419921875</v>
      </c>
      <c r="F183" t="n">
        <v>1909.251342773438</v>
      </c>
      <c r="G183" t="n">
        <v>2496.40576171875</v>
      </c>
      <c r="H183" t="n">
        <v>1547.2373046875</v>
      </c>
      <c r="I183" t="n">
        <v>2649.775390625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662.3848876953125</v>
      </c>
      <c r="C184" t="n">
        <v>788.6378173828125</v>
      </c>
      <c r="D184" t="n">
        <v>1264.246459960938</v>
      </c>
      <c r="F184" t="n">
        <v>1918.55078125</v>
      </c>
      <c r="G184" t="n">
        <v>2531.586669921875</v>
      </c>
      <c r="H184" t="n">
        <v>1546.725952148438</v>
      </c>
      <c r="I184" t="n">
        <v>2670.172119140625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1265.289794921875</v>
      </c>
      <c r="F185" t="n">
        <v>1946.355834960938</v>
      </c>
      <c r="G185" t="n">
        <v>2491.7177734375</v>
      </c>
      <c r="H185" t="n">
        <v>1559.584106445312</v>
      </c>
      <c r="I185" t="n">
        <v>2686.277587890625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792.3289794921875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1282.300048828125</v>
      </c>
      <c r="F187" t="n">
        <v>1951.169067382812</v>
      </c>
      <c r="G187" t="n">
        <v>2519.25439453125</v>
      </c>
      <c r="H187" t="n">
        <v>1578.627807617188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798.5093994140625</v>
      </c>
      <c r="D188" t="n">
        <v>1264.427978515625</v>
      </c>
      <c r="F188" t="n">
        <v>1875.137573242188</v>
      </c>
      <c r="G188" t="n">
        <v>2467.940185546875</v>
      </c>
      <c r="H188" t="n">
        <v>1558.244506835938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1296.770141601562</v>
      </c>
      <c r="F189" t="n">
        <v>1932.8037109375</v>
      </c>
      <c r="G189" t="n">
        <v>2529.98193359375</v>
      </c>
      <c r="H189" t="n">
        <v>1606.73046875</v>
      </c>
      <c r="I189" t="n">
        <v>2735.389892578125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1320.130859375</v>
      </c>
      <c r="F190" t="n">
        <v>1983.3203125</v>
      </c>
      <c r="G190" t="n">
        <v>2566.598876953125</v>
      </c>
      <c r="H190" t="n">
        <v>1730.368408203125</v>
      </c>
      <c r="I190" t="n">
        <v>2744.947509765625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822.0719604492188</v>
      </c>
      <c r="D191" t="n">
        <v>1316.54736328125</v>
      </c>
      <c r="F191" t="n">
        <v>1979.95556640625</v>
      </c>
      <c r="G191" t="n">
        <v>2507.006591796875</v>
      </c>
      <c r="H191" t="n">
        <v>1699.440551757812</v>
      </c>
      <c r="I191" t="n">
        <v>2712.16162109375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1326.93505859375</v>
      </c>
      <c r="F192" t="n">
        <v>1987.479370117188</v>
      </c>
      <c r="G192" t="n">
        <v>2504.556884765625</v>
      </c>
      <c r="H192" t="n">
        <v>1735.457885742188</v>
      </c>
      <c r="I192" t="n">
        <v>2759.636962890625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1291.689697265625</v>
      </c>
      <c r="F193" t="n">
        <v>1956.917236328125</v>
      </c>
      <c r="G193" t="n">
        <v>2457.297119140625</v>
      </c>
      <c r="H193" t="n">
        <v>1725.083740234375</v>
      </c>
      <c r="I193" t="n">
        <v>2716.276611328125</v>
      </c>
      <c r="J193" t="n">
        <v>900.4940185546875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1296.134887695312</v>
      </c>
      <c r="F194" t="n">
        <v>1951.12255859375</v>
      </c>
      <c r="G194" t="n">
        <v>2464.307861328125</v>
      </c>
      <c r="H194" t="n">
        <v>1752.090698242188</v>
      </c>
      <c r="I194" t="n">
        <v>2743.8857421875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1288.151489257812</v>
      </c>
      <c r="F195" t="n">
        <v>1950.187866210938</v>
      </c>
      <c r="G195" t="n">
        <v>2474.866455078125</v>
      </c>
      <c r="H195" t="n">
        <v>1712.785766601562</v>
      </c>
      <c r="I195" t="n">
        <v>2746.141845703125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1337.458618164062</v>
      </c>
      <c r="F196" t="n">
        <v>1968.0390625</v>
      </c>
      <c r="G196" t="n">
        <v>2489.52197265625</v>
      </c>
      <c r="H196" t="n">
        <v>1776.467651367188</v>
      </c>
      <c r="I196" t="n">
        <v>2742.468994140625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853.7460327148438</v>
      </c>
      <c r="D197" t="n">
        <v>1351.701782226562</v>
      </c>
      <c r="F197" t="n">
        <v>1963.599609375</v>
      </c>
      <c r="G197" t="n">
        <v>2483.56689453125</v>
      </c>
      <c r="H197" t="n">
        <v>1767.33544921875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866.2786254882812</v>
      </c>
      <c r="D198" t="n">
        <v>1364.175903320312</v>
      </c>
      <c r="F198" t="n">
        <v>1976.731201171875</v>
      </c>
      <c r="G198" t="n">
        <v>2491.126708984375</v>
      </c>
      <c r="H198" t="n">
        <v>1797.167114257812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1347.619262695312</v>
      </c>
      <c r="F199" t="n">
        <v>1971.5439453125</v>
      </c>
      <c r="G199" t="n">
        <v>2496.4482421875</v>
      </c>
      <c r="H199" t="n">
        <v>1783.846557617188</v>
      </c>
      <c r="I199" t="n">
        <v>2769.70654296875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1361.635864257812</v>
      </c>
      <c r="F200" t="n">
        <v>2007.012939453125</v>
      </c>
      <c r="G200" t="n">
        <v>2466.50439453125</v>
      </c>
      <c r="H200" t="n">
        <v>1805.301025390625</v>
      </c>
      <c r="I200" t="n">
        <v>2801.157958984375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890.5535888671875</v>
      </c>
      <c r="D201" t="n">
        <v>1361.272827148438</v>
      </c>
      <c r="F201" t="n">
        <v>1909.391357421875</v>
      </c>
      <c r="G201" t="n">
        <v>2463.75927734375</v>
      </c>
      <c r="H201" t="n">
        <v>1785.380615234375</v>
      </c>
      <c r="I201" t="n">
        <v>2783.50244140625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1377.012939453125</v>
      </c>
      <c r="F202" t="n">
        <v>1904.765014648438</v>
      </c>
      <c r="G202" t="n">
        <v>2479.63916015625</v>
      </c>
      <c r="H202" t="n">
        <v>1805.982788085938</v>
      </c>
      <c r="I202" t="n">
        <v>2805.0615234375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1384.679077148438</v>
      </c>
      <c r="F203" t="n">
        <v>1901.400512695312</v>
      </c>
      <c r="G203" t="n">
        <v>2462.23876953125</v>
      </c>
      <c r="H203" t="n">
        <v>1865.062133789062</v>
      </c>
      <c r="I203" t="n">
        <v>2805.4169921875</v>
      </c>
      <c r="J203" t="n">
        <v>970.0799560546875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1387.843139648438</v>
      </c>
      <c r="F205" t="n">
        <v>1820.508666992188</v>
      </c>
      <c r="G205" t="n">
        <v>2443.5712890625</v>
      </c>
      <c r="H205" t="n">
        <v>1763.853149414062</v>
      </c>
      <c r="I205" t="n">
        <v>2806.436767578125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1410.220825195312</v>
      </c>
      <c r="F206" t="n">
        <v>1849.154907226562</v>
      </c>
      <c r="G206" t="n">
        <v>2460.422607421875</v>
      </c>
      <c r="H206" t="n">
        <v>1798.701538085938</v>
      </c>
      <c r="I206" t="n">
        <v>2832.963623046875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2892.00732421875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2876.037841796875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943.5091552734375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1801.088134765625</v>
      </c>
      <c r="I210" t="n">
        <v>2854.47900390625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1382.523559570312</v>
      </c>
      <c r="F211" t="n">
        <v>1851.538208007812</v>
      </c>
      <c r="G211" t="n">
        <v>2553.083984375</v>
      </c>
      <c r="H211" t="n">
        <v>1818.134643554688</v>
      </c>
      <c r="I211" t="n">
        <v>2868.939697265625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1385.962890625</v>
      </c>
      <c r="F212" t="n">
        <v>1822.191040039062</v>
      </c>
      <c r="G212" t="n">
        <v>2557.3916015625</v>
      </c>
      <c r="H212" t="n">
        <v>1807.443969726562</v>
      </c>
      <c r="I212" t="n">
        <v>2853.280517578125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1439.981811523438</v>
      </c>
      <c r="F214" t="n">
        <v>1894.157104492188</v>
      </c>
      <c r="G214" t="n">
        <v>2601.315185546875</v>
      </c>
      <c r="H214" t="n">
        <v>1825.416015625</v>
      </c>
      <c r="I214" t="n">
        <v>2941.91259765625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1453.922119140625</v>
      </c>
      <c r="F215" t="n">
        <v>1902.3349609375</v>
      </c>
      <c r="G215" t="n">
        <v>2620.193359375</v>
      </c>
      <c r="H215" t="n">
        <v>1867.740844726562</v>
      </c>
      <c r="I215" t="n">
        <v>2959.257080078125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957.0506591796875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2956.684326171875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2976.867919921875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2971.234130859375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1461.350708007812</v>
      </c>
      <c r="F219" t="n">
        <v>1821.209716796875</v>
      </c>
      <c r="G219" t="n">
        <v>2597.471923828125</v>
      </c>
      <c r="H219" t="n">
        <v>1818.913940429688</v>
      </c>
      <c r="I219" t="n">
        <v>2966.310302734375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956.6172485351562</v>
      </c>
      <c r="D221" t="n">
        <v>1453.692749023438</v>
      </c>
      <c r="F221" t="n">
        <v>1798.171142578125</v>
      </c>
      <c r="G221" t="n">
        <v>2605.749755859375</v>
      </c>
      <c r="H221" t="n">
        <v>1807.979858398438</v>
      </c>
      <c r="I221" t="n">
        <v>2941.02490234375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956.6172485351562</v>
      </c>
      <c r="D222" t="n">
        <v>1451.9501953125</v>
      </c>
      <c r="F222" t="n">
        <v>1775.459716796875</v>
      </c>
      <c r="G222" t="n">
        <v>2581.085205078125</v>
      </c>
      <c r="H222" t="n">
        <v>1818.962768554688</v>
      </c>
      <c r="I222" t="n">
        <v>2935.12548828125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757.8649291992188</v>
      </c>
      <c r="C223" t="n">
        <v>979.3316650390625</v>
      </c>
      <c r="D223" t="n">
        <v>1494.734252929688</v>
      </c>
      <c r="F223" t="n">
        <v>1814.340209960938</v>
      </c>
      <c r="G223" t="n">
        <v>2572.680419921875</v>
      </c>
      <c r="H223" t="n">
        <v>1893.797973632812</v>
      </c>
      <c r="I223" t="n">
        <v>2998.870849609375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1500.099487304688</v>
      </c>
      <c r="F224" t="n">
        <v>1859.482421875</v>
      </c>
      <c r="G224" t="n">
        <v>2575.721435546875</v>
      </c>
      <c r="H224" t="n">
        <v>1933.979614257812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969.9685668945312</v>
      </c>
      <c r="D225" t="n">
        <v>1488.864624023438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1494.04638671875</v>
      </c>
      <c r="F226" t="n">
        <v>1872.660766601562</v>
      </c>
      <c r="G226" t="n">
        <v>2614.027099609375</v>
      </c>
      <c r="H226" t="n">
        <v>1965.126708984375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1499.457397460938</v>
      </c>
      <c r="F227" t="n">
        <v>1885.37158203125</v>
      </c>
      <c r="G227" t="n">
        <v>2625.135009765625</v>
      </c>
      <c r="H227" t="n">
        <v>2023.548583984375</v>
      </c>
      <c r="I227" t="n">
        <v>3008.319580078125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1519.771850585938</v>
      </c>
      <c r="F228" t="n">
        <v>1995.610473632812</v>
      </c>
      <c r="G228" t="n">
        <v>2637.087158203125</v>
      </c>
      <c r="H228" t="n">
        <v>2105.95703125</v>
      </c>
      <c r="I228" t="n">
        <v>3083.598388671875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984.4902954101562</v>
      </c>
      <c r="D229" t="n">
        <v>1502.162963867188</v>
      </c>
      <c r="F229" t="n">
        <v>2016.312744140625</v>
      </c>
      <c r="G229" t="n">
        <v>2718.851806640625</v>
      </c>
      <c r="H229" t="n">
        <v>2116.35595703125</v>
      </c>
      <c r="I229" t="n">
        <v>3051.21533203125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1503.85986328125</v>
      </c>
      <c r="F230" t="n">
        <v>1996.3115234375</v>
      </c>
      <c r="G230" t="n">
        <v>2682.699462890625</v>
      </c>
      <c r="H230" t="n">
        <v>2076.636962890625</v>
      </c>
      <c r="I230" t="n">
        <v>3039.459716796875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1479.23486328125</v>
      </c>
      <c r="F231" t="n">
        <v>1958.599487304688</v>
      </c>
      <c r="G231" t="n">
        <v>2646.251953125</v>
      </c>
      <c r="H231" t="n">
        <v>2014.0263671875</v>
      </c>
      <c r="I231" t="n">
        <v>3003.484619140625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1472.447998046875</v>
      </c>
      <c r="F232" t="n">
        <v>1934.906616210938</v>
      </c>
      <c r="G232" t="n">
        <v>2625.979736328125</v>
      </c>
      <c r="H232" t="n">
        <v>1976.718383789062</v>
      </c>
      <c r="I232" t="n">
        <v>2999.2705078125</v>
      </c>
      <c r="J232" t="n">
        <v>982.8856811523438</v>
      </c>
      <c r="K232" t="n">
        <v>189.5607452392578</v>
      </c>
    </row>
    <row r="233">
      <c r="A233" s="2" t="n">
        <v>44903</v>
      </c>
      <c r="B233" t="n">
        <v>765.1405639648438</v>
      </c>
      <c r="C233" t="n">
        <v>954.83984375</v>
      </c>
      <c r="D233" t="n">
        <v>1485.884033203125</v>
      </c>
      <c r="F233" t="n">
        <v>1944.439819335938</v>
      </c>
      <c r="G233" t="n">
        <v>2616.81494140625</v>
      </c>
      <c r="H233" t="n">
        <v>1997.95361328125</v>
      </c>
      <c r="I233" t="n">
        <v>2972.609619140625</v>
      </c>
      <c r="J233" t="n">
        <v>979.3298950195312</v>
      </c>
      <c r="K233" t="n">
        <v>188.3477478027344</v>
      </c>
    </row>
    <row r="234">
      <c r="A234" s="2" t="n">
        <v>44904</v>
      </c>
      <c r="B234" t="n">
        <v>744.2928466796875</v>
      </c>
      <c r="C234" t="n">
        <v>890.8139038085938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F235" t="n">
        <v>1868.22119140625</v>
      </c>
      <c r="G235" t="n">
        <v>2565.416259765625</v>
      </c>
      <c r="H235" t="n">
        <v>1973.869018554688</v>
      </c>
      <c r="I235" t="n">
        <v>2915.740234375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F236" t="n">
        <v>1858.828247070312</v>
      </c>
      <c r="G236" t="n">
        <v>2613.858642578125</v>
      </c>
      <c r="H236" t="n">
        <v>1986.970947265625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1448.511108398438</v>
      </c>
      <c r="F237" t="n">
        <v>1870.043701171875</v>
      </c>
      <c r="G237" t="n">
        <v>2613.647705078125</v>
      </c>
      <c r="H237" t="n">
        <v>2044.248046875</v>
      </c>
      <c r="I237" t="n">
        <v>2985.740478515625</v>
      </c>
      <c r="J237" t="n">
        <v>971.0786743164062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2569.76611328125</v>
      </c>
      <c r="H238" t="n">
        <v>1998.611328125</v>
      </c>
      <c r="I238" t="n">
        <v>2932.286376953125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F239" t="n">
        <v>1788.0771484375</v>
      </c>
      <c r="G239" t="n">
        <v>2549.958740234375</v>
      </c>
      <c r="H239" t="n">
        <v>1932.786376953125</v>
      </c>
      <c r="I239" t="n">
        <v>2874.75146484375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1382.432006835938</v>
      </c>
      <c r="F240" t="n">
        <v>1797.329956054688</v>
      </c>
      <c r="G240" t="n">
        <v>2533.78271484375</v>
      </c>
      <c r="H240" t="n">
        <v>1929.377075195312</v>
      </c>
      <c r="I240" t="n">
        <v>2840.860107421875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F241" t="n">
        <v>1823.17236328125</v>
      </c>
      <c r="G241" t="n">
        <v>2551.732421875</v>
      </c>
      <c r="H241" t="n">
        <v>1905.438598632812</v>
      </c>
      <c r="I241" t="n">
        <v>2878.03369140625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1898.230346679688</v>
      </c>
      <c r="I243" t="n">
        <v>2892.00732421875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893.5013427734375</v>
      </c>
      <c r="D244" t="n">
        <v>1373.031494140625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898.4863891601562</v>
      </c>
      <c r="D246" t="n">
        <v>1389.310424804688</v>
      </c>
      <c r="F246" t="n">
        <v>1815.041015625</v>
      </c>
      <c r="G246" t="n">
        <v>2547.931396484375</v>
      </c>
      <c r="H246" t="n">
        <v>1907.265014648438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1385</v>
      </c>
      <c r="F247" t="n">
        <v>1813.545654296875</v>
      </c>
      <c r="G247" t="n">
        <v>2536.5283203125</v>
      </c>
      <c r="H247" t="n">
        <v>1880.063232421875</v>
      </c>
      <c r="I247" t="n">
        <v>2889.70068359375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1391.786743164062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1383.211547851562</v>
      </c>
      <c r="F249" t="n">
        <v>1843.827514648438</v>
      </c>
      <c r="G249" t="n">
        <v>2553.759765625</v>
      </c>
      <c r="H249" t="n">
        <v>1885.323486328125</v>
      </c>
      <c r="I249" t="n">
        <v>2889.345703125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901.1739501953125</v>
      </c>
      <c r="D250" t="n">
        <v>1397.702026367188</v>
      </c>
      <c r="F250" t="n">
        <v>1840.64990234375</v>
      </c>
      <c r="G250" t="n">
        <v>2554.30859375</v>
      </c>
      <c r="H250" t="n">
        <v>1961.814575195312</v>
      </c>
      <c r="I250" t="n">
        <v>2893.560546875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1873.268188476562</v>
      </c>
      <c r="G251" t="n">
        <v>2533.656494140625</v>
      </c>
      <c r="H251" t="n">
        <v>1972.018310546875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1370.922241210938</v>
      </c>
      <c r="F252" t="n">
        <v>1875.184204101562</v>
      </c>
      <c r="G252" t="n">
        <v>2546.19970703125</v>
      </c>
      <c r="H252" t="n">
        <v>1913.596557617188</v>
      </c>
      <c r="I252" t="n">
        <v>2940.759033203125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1352.946411132812</v>
      </c>
      <c r="F253" t="n">
        <v>1881.773315429688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1328.459106445312</v>
      </c>
      <c r="F254" t="n">
        <v>1848.4072265625</v>
      </c>
      <c r="G254" t="n">
        <v>2530.910888671875</v>
      </c>
      <c r="H254" t="n">
        <v>1876.069458007812</v>
      </c>
      <c r="I254" t="n">
        <v>2849.288330078125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925.44921875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922.3283081054688</v>
      </c>
      <c r="D256" t="n">
        <v>1347.947998046875</v>
      </c>
      <c r="F256" t="n">
        <v>1858.73486328125</v>
      </c>
      <c r="G256" t="n">
        <v>2550.845458984375</v>
      </c>
      <c r="H256" t="n">
        <v>1930.229370117188</v>
      </c>
      <c r="I256" t="n">
        <v>2915.6953125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1349.323852539062</v>
      </c>
      <c r="F257" t="n">
        <v>1896.353515625</v>
      </c>
      <c r="G257" t="n">
        <v>2575.087890625</v>
      </c>
      <c r="H257" t="n">
        <v>1912.379028320312</v>
      </c>
      <c r="I257" t="n">
        <v>2953.224365234375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929.0907592773438</v>
      </c>
      <c r="D258" t="n">
        <v>1357.898681640625</v>
      </c>
      <c r="F258" t="n">
        <v>1882.7080078125</v>
      </c>
      <c r="G258" t="n">
        <v>2580.029296875</v>
      </c>
      <c r="H258" t="n">
        <v>1937.583984375</v>
      </c>
      <c r="I258" t="n">
        <v>2958.2373046875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948.2072143554688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963.2493286132812</v>
      </c>
      <c r="D261" t="n">
        <v>1411.91748046875</v>
      </c>
      <c r="F261" t="n">
        <v>1908.036254882812</v>
      </c>
      <c r="G261" t="n">
        <v>2644.26708984375</v>
      </c>
      <c r="H261" t="n">
        <v>1936.853515625</v>
      </c>
      <c r="I261" t="n">
        <v>3065.447998046875</v>
      </c>
      <c r="J261" t="n">
        <v>953.7105712890625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1417.328735351562</v>
      </c>
      <c r="F262" t="n">
        <v>1913.223510742188</v>
      </c>
      <c r="G262" t="n">
        <v>2630.87890625</v>
      </c>
      <c r="H262" t="n">
        <v>1928.52490234375</v>
      </c>
      <c r="I262" t="n">
        <v>3075.973876953125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972.271728515625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1399.123779296875</v>
      </c>
      <c r="F264" t="n">
        <v>1892.287963867188</v>
      </c>
      <c r="G264" t="n">
        <v>2570.061767578125</v>
      </c>
      <c r="H264" t="n">
        <v>2105.762451171875</v>
      </c>
      <c r="I264" t="n">
        <v>3051.565673828125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980.8445434570312</v>
      </c>
      <c r="D265" t="n">
        <v>1419.71337890625</v>
      </c>
      <c r="F265" t="n">
        <v>1924.205322265625</v>
      </c>
      <c r="G265" t="n">
        <v>2613.647705078125</v>
      </c>
      <c r="H265" t="n">
        <v>2237.095458984375</v>
      </c>
      <c r="I265" t="n">
        <v>3098.566650390625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995.4105834960938</v>
      </c>
      <c r="D266" t="n">
        <v>1423.289916992188</v>
      </c>
      <c r="F266" t="n">
        <v>1978.787353515625</v>
      </c>
      <c r="G266" t="n">
        <v>2635.27099609375</v>
      </c>
      <c r="H266" t="n">
        <v>2234.73291015625</v>
      </c>
      <c r="I266" t="n">
        <v>3117.984375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1415.127563476562</v>
      </c>
      <c r="F267" t="n">
        <v>1934.673095703125</v>
      </c>
      <c r="G267" t="n">
        <v>2604.5673828125</v>
      </c>
      <c r="H267" t="n">
        <v>2251.24755859375</v>
      </c>
      <c r="I267" t="n">
        <v>3112.04150390625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975.9456176757812</v>
      </c>
      <c r="D268" t="n">
        <v>1393.254028320312</v>
      </c>
      <c r="F268" t="n">
        <v>1936.916015625</v>
      </c>
      <c r="G268" t="n">
        <v>2577.579345703125</v>
      </c>
      <c r="H268" t="n">
        <v>2242.89306640625</v>
      </c>
      <c r="I268" t="n">
        <v>3095.07373046875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1411.275634765625</v>
      </c>
      <c r="F269" t="n">
        <v>1978.460327148438</v>
      </c>
      <c r="G269" t="n">
        <v>2580.19775390625</v>
      </c>
      <c r="H269" t="n">
        <v>2261.489501953125</v>
      </c>
      <c r="I269" t="n">
        <v>3115.580078125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981.7195434570312</v>
      </c>
      <c r="D270" t="n">
        <v>1406.644287109375</v>
      </c>
      <c r="F270" t="n">
        <v>1937.2900390625</v>
      </c>
      <c r="G270" t="n">
        <v>2573.65185546875</v>
      </c>
      <c r="H270" t="n">
        <v>2297.0908203125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1422.556274414062</v>
      </c>
      <c r="F271" t="n">
        <v>1936.682495117188</v>
      </c>
      <c r="G271" t="n">
        <v>2555.744384765625</v>
      </c>
      <c r="H271" t="n">
        <v>2295.52294921875</v>
      </c>
      <c r="I271" t="n">
        <v>3092.624267578125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851.1607055664062</v>
      </c>
      <c r="C272" t="n">
        <v>1005.689636230469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1439.752319335938</v>
      </c>
      <c r="F274" t="n">
        <v>1957.6650390625</v>
      </c>
      <c r="G274" t="n">
        <v>2639.030029296875</v>
      </c>
      <c r="H274" t="n">
        <v>2371.307861328125</v>
      </c>
      <c r="I274" t="n">
        <v>3139.444580078125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1001.665161132812</v>
      </c>
      <c r="D276" t="n">
        <v>1458.691162109375</v>
      </c>
      <c r="F276" t="n">
        <v>1987.759765625</v>
      </c>
      <c r="G276" t="n">
        <v>2677.2939453125</v>
      </c>
      <c r="H276" t="n">
        <v>2368.759765625</v>
      </c>
      <c r="I276" t="n">
        <v>3194.02197265625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1482.994873046875</v>
      </c>
      <c r="F277" t="n">
        <v>2000.23681640625</v>
      </c>
      <c r="G277" t="n">
        <v>2695.285888671875</v>
      </c>
      <c r="H277" t="n">
        <v>2364.373779296875</v>
      </c>
      <c r="I277" t="n">
        <v>3212.849853515625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3209.85546875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1437.551147460938</v>
      </c>
      <c r="F279" t="n">
        <v>1989.442260742188</v>
      </c>
      <c r="G279" t="n">
        <v>2637.973876953125</v>
      </c>
      <c r="H279" t="n">
        <v>2313.874755859375</v>
      </c>
      <c r="I279" t="n">
        <v>3159.814697265625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984.5628051757812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3175.875244140625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1464.698364257812</v>
      </c>
      <c r="F281" t="n">
        <v>2017.574340820312</v>
      </c>
      <c r="G281" t="n">
        <v>2673.45068359375</v>
      </c>
      <c r="H281" t="n">
        <v>2367.363037109375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1469.0546875</v>
      </c>
      <c r="F282" t="n">
        <v>2114.634765625</v>
      </c>
      <c r="G282" t="n">
        <v>2721.1328125</v>
      </c>
      <c r="H282" t="n">
        <v>2420.679443359375</v>
      </c>
      <c r="I282" t="n">
        <v>3228.456787109375</v>
      </c>
      <c r="J282" t="n">
        <v>1030.477905273438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1452.546508789062</v>
      </c>
      <c r="F283" t="n">
        <v>2090.334716796875</v>
      </c>
      <c r="G283" t="n">
        <v>2729.705810546875</v>
      </c>
      <c r="H283" t="n">
        <v>2406.272216796875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1460.4794921875</v>
      </c>
      <c r="F284" t="n">
        <v>2096.45654296875</v>
      </c>
      <c r="G284" t="n">
        <v>2736.041015625</v>
      </c>
      <c r="H284" t="n">
        <v>2480.611083984375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1448.602661132812</v>
      </c>
      <c r="F285" t="n">
        <v>2065.801025390625</v>
      </c>
      <c r="G285" t="n">
        <v>2703.47900390625</v>
      </c>
      <c r="H285" t="n">
        <v>2434.52294921875</v>
      </c>
      <c r="I285" t="n">
        <v>3131.323486328125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852.317626953125</v>
      </c>
      <c r="C287" t="n">
        <v>957.3557739257812</v>
      </c>
      <c r="D287" t="n">
        <v>1422.189453125</v>
      </c>
      <c r="F287" t="n">
        <v>2040.332275390625</v>
      </c>
      <c r="G287" t="n">
        <v>2663.483642578125</v>
      </c>
      <c r="H287" t="n">
        <v>2435.992919921875</v>
      </c>
      <c r="I287" t="n">
        <v>3097.569091796875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1384.220458984375</v>
      </c>
      <c r="F289" t="n">
        <v>1906.494140625</v>
      </c>
      <c r="G289" t="n">
        <v>2668.720458984375</v>
      </c>
      <c r="H289" t="n">
        <v>2362.732421875</v>
      </c>
      <c r="I289" t="n">
        <v>3023.210205078125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942.7026977539062</v>
      </c>
      <c r="D290" t="n">
        <v>1364.272827148438</v>
      </c>
      <c r="F290" t="n">
        <v>1902.3349609375</v>
      </c>
      <c r="G290" t="n">
        <v>2676.871826171875</v>
      </c>
      <c r="H290" t="n">
        <v>2348.81494140625</v>
      </c>
      <c r="I290" t="n">
        <v>3005.970458984375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1372.068603515625</v>
      </c>
      <c r="F291" t="n">
        <v>1925.700561523438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967.5036010742188</v>
      </c>
      <c r="D292" t="n">
        <v>1350.14892578125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978.9202880859375</v>
      </c>
      <c r="D293" t="n">
        <v>1356.70654296875</v>
      </c>
      <c r="F293" t="n">
        <v>1943.271606445312</v>
      </c>
      <c r="G293" t="n">
        <v>2663.441162109375</v>
      </c>
      <c r="H293" t="n">
        <v>2384.612548828125</v>
      </c>
      <c r="I293" t="n">
        <v>3032.555908203125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985.6563720703125</v>
      </c>
      <c r="D294" t="n">
        <v>1382.523559570312</v>
      </c>
      <c r="F294" t="n">
        <v>1998.648193359375</v>
      </c>
      <c r="G294" t="n">
        <v>2733.802734375</v>
      </c>
      <c r="H294" t="n">
        <v>2390.41943359375</v>
      </c>
      <c r="I294" t="n">
        <v>3059.5048828125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980.3634643554688</v>
      </c>
      <c r="D295" t="n">
        <v>1368.995971679688</v>
      </c>
      <c r="F295" t="n">
        <v>2004.676391601562</v>
      </c>
      <c r="G295" t="n">
        <v>2733.54931640625</v>
      </c>
      <c r="H295" t="n">
        <v>2397.1083984375</v>
      </c>
      <c r="I295" t="n">
        <v>3076.33642578125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976.8643798828125</v>
      </c>
      <c r="D296" t="n">
        <v>1357.715209960938</v>
      </c>
      <c r="F296" t="n">
        <v>1967.29150390625</v>
      </c>
      <c r="G296" t="n">
        <v>2725.863037109375</v>
      </c>
      <c r="H296" t="n">
        <v>2360.82080078125</v>
      </c>
      <c r="I296" t="n">
        <v>3027.74755859375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1349.598876953125</v>
      </c>
      <c r="F297" t="n">
        <v>1905.652954101562</v>
      </c>
      <c r="G297" t="n">
        <v>2738.617431640625</v>
      </c>
      <c r="H297" t="n">
        <v>2327.39990234375</v>
      </c>
      <c r="I297" t="n">
        <v>3022.439453125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1316.169555664062</v>
      </c>
      <c r="F298" t="n">
        <v>1833.499877929688</v>
      </c>
      <c r="G298" t="n">
        <v>2688.570556640625</v>
      </c>
      <c r="H298" t="n">
        <v>2264.993408203125</v>
      </c>
      <c r="I298" t="n">
        <v>2977.932861328125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1302.320922851562</v>
      </c>
      <c r="F299" t="n">
        <v>1772.702514648438</v>
      </c>
      <c r="G299" t="n">
        <v>2672.732666015625</v>
      </c>
      <c r="H299" t="n">
        <v>2221.404052734375</v>
      </c>
      <c r="I299" t="n">
        <v>2917.138916015625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761.5313110351562</v>
      </c>
      <c r="C300" t="n">
        <v>944.4962768554688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2902.576171875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2195.72607421875</v>
      </c>
      <c r="I301" t="n">
        <v>2889.963623046875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1302.962890625</v>
      </c>
      <c r="F302" t="n">
        <v>1763.075927734375</v>
      </c>
      <c r="G302" t="n">
        <v>2734.90087890625</v>
      </c>
      <c r="H302" t="n">
        <v>2279.6455078125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F303" t="n">
        <v>1704.14794921875</v>
      </c>
      <c r="G303" t="n">
        <v>2727.171875</v>
      </c>
      <c r="H303" t="n">
        <v>2233.581787109375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1275.448974609375</v>
      </c>
      <c r="F304" t="n">
        <v>1675.127807617188</v>
      </c>
      <c r="G304" t="n">
        <v>2687.683349609375</v>
      </c>
      <c r="H304" t="n">
        <v>2193.692626953125</v>
      </c>
      <c r="I304" t="n">
        <v>2818.3720703125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1274.119018554688</v>
      </c>
      <c r="F305" t="n">
        <v>1681.716918945312</v>
      </c>
      <c r="G305" t="n">
        <v>2712.854736328125</v>
      </c>
      <c r="H305" t="n">
        <v>2201.532958984375</v>
      </c>
      <c r="I305" t="n">
        <v>2840.78466796875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932.4674682617188</v>
      </c>
      <c r="D306" t="n">
        <v>1260.637573242188</v>
      </c>
      <c r="F306" t="n">
        <v>1666.295654296875</v>
      </c>
      <c r="G306" t="n">
        <v>2690.217529296875</v>
      </c>
      <c r="H306" t="n">
        <v>2169.26416015625</v>
      </c>
      <c r="I306" t="n">
        <v>2835.2041015625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1266.232055664062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700.9462280273438</v>
      </c>
      <c r="C308" t="n">
        <v>919.8699951171875</v>
      </c>
      <c r="D308" t="n">
        <v>1273.843872070312</v>
      </c>
      <c r="F308" t="n">
        <v>1611.993774414062</v>
      </c>
      <c r="G308" t="n">
        <v>2719.10546875</v>
      </c>
      <c r="H308" t="n">
        <v>2140.057861328125</v>
      </c>
      <c r="I308" t="n">
        <v>2833.07177734375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910.7719116210938</v>
      </c>
      <c r="D309" t="n">
        <v>1263.4345703125</v>
      </c>
      <c r="F309" t="n">
        <v>1559.982055664062</v>
      </c>
      <c r="G309" t="n">
        <v>2713.614990234375</v>
      </c>
      <c r="H309" t="n">
        <v>2168.455078125</v>
      </c>
      <c r="I309" t="n">
        <v>2827.26416015625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F311" t="n">
        <v>1678.352172851562</v>
      </c>
      <c r="G311" t="n">
        <v>2756.8203125</v>
      </c>
      <c r="H311" t="n">
        <v>2258.84326171875</v>
      </c>
      <c r="I311" t="n">
        <v>2908.927001953125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1293.929077148438</v>
      </c>
      <c r="F312" t="n">
        <v>1680.1279296875</v>
      </c>
      <c r="G312" t="n">
        <v>2766.28076171875</v>
      </c>
      <c r="H312" t="n">
        <v>2221.625</v>
      </c>
      <c r="I312" t="n">
        <v>2903.57421875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1305.57666015625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955.1686401367188</v>
      </c>
      <c r="D314" t="n">
        <v>1304.0634765625</v>
      </c>
      <c r="F314" t="n">
        <v>1676.81005859375</v>
      </c>
      <c r="G314" t="n">
        <v>2749.04931640625</v>
      </c>
      <c r="H314" t="n">
        <v>2228.362548828125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965.0104370117188</v>
      </c>
      <c r="D315" t="n">
        <v>1309.291015625</v>
      </c>
      <c r="F315" t="n">
        <v>1693.259521484375</v>
      </c>
      <c r="G315" t="n">
        <v>2790.69189453125</v>
      </c>
      <c r="H315" t="n">
        <v>2239.364501953125</v>
      </c>
      <c r="I315" t="n">
        <v>2961.100830078125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1309.93310546875</v>
      </c>
      <c r="F317" t="n">
        <v>1701.57763671875</v>
      </c>
      <c r="G317" t="n">
        <v>2797.998291015625</v>
      </c>
      <c r="H317" t="n">
        <v>2226.549560546875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1274.073364257812</v>
      </c>
      <c r="F318" t="n">
        <v>1655.26708984375</v>
      </c>
      <c r="G318" t="n">
        <v>2788.918212890625</v>
      </c>
      <c r="H318" t="n">
        <v>2152.136962890625</v>
      </c>
      <c r="I318" t="n">
        <v>2893.456787109375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750.330078125</v>
      </c>
      <c r="C319" t="n">
        <v>911.734130859375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1130.08447265625</v>
      </c>
      <c r="F321" t="n">
        <v>1667.417114257812</v>
      </c>
      <c r="G321" t="n">
        <v>2778.86669921875</v>
      </c>
      <c r="H321" t="n">
        <v>2115.70263671875</v>
      </c>
      <c r="I321" t="n">
        <v>2803.40087890625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2102.300048828125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917.6392822265625</v>
      </c>
      <c r="D323" t="n">
        <v>1125.63623046875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922.1007690429688</v>
      </c>
      <c r="D324" t="n">
        <v>1124.673461914062</v>
      </c>
      <c r="F324" t="n">
        <v>1645.219848632812</v>
      </c>
      <c r="G324" t="n">
        <v>2886.563232421875</v>
      </c>
      <c r="H324" t="n">
        <v>2176.90869140625</v>
      </c>
      <c r="I324" t="n">
        <v>2880.708740234375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1123.389404296875</v>
      </c>
      <c r="F325" t="n">
        <v>1644.752563476562</v>
      </c>
      <c r="G325" t="n">
        <v>2887.9990234375</v>
      </c>
      <c r="H325" t="n">
        <v>2191.56103515625</v>
      </c>
      <c r="I325" t="n">
        <v>2881.797607421875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932.161376953125</v>
      </c>
      <c r="D326" t="n">
        <v>1125.819702148438</v>
      </c>
      <c r="F326" t="n">
        <v>1644.939453125</v>
      </c>
      <c r="G326" t="n">
        <v>2928.71240234375</v>
      </c>
      <c r="H326" t="n">
        <v>2191.56103515625</v>
      </c>
      <c r="I326" t="n">
        <v>2901.8955078125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937.1475830078125</v>
      </c>
      <c r="D327" t="n">
        <v>1142.970092773438</v>
      </c>
      <c r="F327" t="n">
        <v>1667.417114257812</v>
      </c>
      <c r="G327" t="n">
        <v>2956.671142578125</v>
      </c>
      <c r="H327" t="n">
        <v>2245.955322265625</v>
      </c>
      <c r="I327" t="n">
        <v>2892.64013671875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1148.931396484375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949.8712158203125</v>
      </c>
      <c r="D329" t="n">
        <v>1171.584350585938</v>
      </c>
      <c r="F329" t="n">
        <v>1739.383178710938</v>
      </c>
      <c r="G329" t="n">
        <v>3068.844482421875</v>
      </c>
      <c r="H329" t="n">
        <v>2328.135009765625</v>
      </c>
      <c r="I329" t="n">
        <v>2921.1767578125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1163.972290039062</v>
      </c>
      <c r="F330" t="n">
        <v>1731.298706054688</v>
      </c>
      <c r="G330" t="n">
        <v>3080.374755859375</v>
      </c>
      <c r="H330" t="n">
        <v>2292.386962890625</v>
      </c>
      <c r="I330" t="n">
        <v>2885.335693359375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1168.007568359375</v>
      </c>
      <c r="F331" t="n">
        <v>1724.289184570312</v>
      </c>
      <c r="G331" t="n">
        <v>3119.314208984375</v>
      </c>
      <c r="H331" t="n">
        <v>2288.123291015625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957.1675415039062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2949.4873046875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799.0275268554688</v>
      </c>
      <c r="C335" t="n">
        <v>959.4365234375</v>
      </c>
      <c r="D335" t="n">
        <v>1158.561401367188</v>
      </c>
      <c r="F335" t="n">
        <v>1743.82275390625</v>
      </c>
      <c r="G335" t="n">
        <v>3140.723876953125</v>
      </c>
      <c r="H335" t="n">
        <v>2289.373046875</v>
      </c>
      <c r="I335" t="n">
        <v>2982.33349609375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1152.003662109375</v>
      </c>
      <c r="F336" t="n">
        <v>1749.804321289062</v>
      </c>
      <c r="G336" t="n">
        <v>3192.205810546875</v>
      </c>
      <c r="H336" t="n">
        <v>2287.11865234375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1154.067260742188</v>
      </c>
      <c r="F338" t="n">
        <v>1743.121704101562</v>
      </c>
      <c r="G338" t="n">
        <v>3179.84130859375</v>
      </c>
      <c r="H338" t="n">
        <v>2298.953369140625</v>
      </c>
      <c r="I338" t="n">
        <v>2953.52490234375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970.46923828125</v>
      </c>
      <c r="D339" t="n">
        <v>1159.524291992188</v>
      </c>
      <c r="F339" t="n">
        <v>1757.234497070312</v>
      </c>
      <c r="G339" t="n">
        <v>3192.025634765625</v>
      </c>
      <c r="H339" t="n">
        <v>2312.012939453125</v>
      </c>
      <c r="I339" t="n">
        <v>2956.337646484375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956.0996704101562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961.0953369140625</v>
      </c>
      <c r="K340" t="n">
        <v>178.8028106689453</v>
      </c>
    </row>
    <row r="341">
      <c r="A341" s="2" t="n">
        <v>45064</v>
      </c>
      <c r="B341" t="n">
        <v>814.667724609375</v>
      </c>
      <c r="C341" t="n">
        <v>960.8600463867188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2903.438232421875</v>
      </c>
      <c r="J341" t="n">
        <v>956.1264038085938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974.6069946289062</v>
      </c>
      <c r="D342" t="n">
        <v>1163.743041992188</v>
      </c>
      <c r="F342" t="n">
        <v>1781.861938476562</v>
      </c>
      <c r="G342" t="n">
        <v>3192.4306640625</v>
      </c>
      <c r="H342" t="n">
        <v>2395.41748046875</v>
      </c>
      <c r="I342" t="n">
        <v>2924.307373046875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996.4063110351562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1191.02734375</v>
      </c>
      <c r="F345" t="n">
        <v>1820.462036132812</v>
      </c>
      <c r="G345" t="n">
        <v>3213.113525390625</v>
      </c>
      <c r="H345" t="n">
        <v>2433.88623046875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992.980712890625</v>
      </c>
      <c r="D346" t="n">
        <v>1196.255004882812</v>
      </c>
      <c r="F346" t="n">
        <v>1807.470581054688</v>
      </c>
      <c r="G346" t="n">
        <v>3206.458984375</v>
      </c>
      <c r="H346" t="n">
        <v>2463.190185546875</v>
      </c>
      <c r="I346" t="n">
        <v>2988.412841796875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1013.622924804688</v>
      </c>
      <c r="D347" t="n">
        <v>1208.26953125</v>
      </c>
      <c r="F347" t="n">
        <v>1845.603271484375</v>
      </c>
      <c r="G347" t="n">
        <v>3234.425537109375</v>
      </c>
      <c r="H347" t="n">
        <v>2493.79345703125</v>
      </c>
      <c r="I347" t="n">
        <v>3020.533935546875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1205.472290039062</v>
      </c>
      <c r="F348" t="n">
        <v>1839.201049804688</v>
      </c>
      <c r="G348" t="n">
        <v>3214.5068359375</v>
      </c>
      <c r="H348" t="n">
        <v>2469.438232421875</v>
      </c>
      <c r="I348" t="n">
        <v>3012.776123046875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1010.642333984375</v>
      </c>
      <c r="D349" t="n">
        <v>1214.13916015625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2984.783935546875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883.6195678710938</v>
      </c>
      <c r="C351" t="n">
        <v>1016.025512695312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3016.087158203125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1207.361328125</v>
      </c>
      <c r="F352" t="n">
        <v>1885.74560546875</v>
      </c>
      <c r="G352" t="n">
        <v>3249.48828125</v>
      </c>
      <c r="H352" t="n">
        <v>2561.198486328125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1212.47314453125</v>
      </c>
      <c r="F353" t="n">
        <v>1857.42626953125</v>
      </c>
      <c r="G353" t="n">
        <v>3263.651123046875</v>
      </c>
      <c r="H353" t="n">
        <v>2552.84326171875</v>
      </c>
      <c r="I353" t="n">
        <v>2984.239013671875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1002.545715332031</v>
      </c>
      <c r="D356" t="n">
        <v>1192.304077148438</v>
      </c>
      <c r="F356" t="n">
        <v>1742.000244140625</v>
      </c>
      <c r="G356" t="n">
        <v>3184.42724609375</v>
      </c>
      <c r="H356" t="n">
        <v>2414.014892578125</v>
      </c>
      <c r="I356" t="n">
        <v>2936.647216796875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853.7630615234375</v>
      </c>
      <c r="C357" t="n">
        <v>987.4195556640625</v>
      </c>
      <c r="D357" t="n">
        <v>1176.642822265625</v>
      </c>
      <c r="F357" t="n">
        <v>1732.093017578125</v>
      </c>
      <c r="G357" t="n">
        <v>3184.20263671875</v>
      </c>
      <c r="H357" t="n">
        <v>2394.70703125</v>
      </c>
      <c r="I357" t="n">
        <v>2912.012451171875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1200.80859375</v>
      </c>
      <c r="F358" t="n">
        <v>1766.393798828125</v>
      </c>
      <c r="G358" t="n">
        <v>3233.526123046875</v>
      </c>
      <c r="H358" t="n">
        <v>2442.216796875</v>
      </c>
      <c r="I358" t="n">
        <v>2946.129638671875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884.7332763671875</v>
      </c>
      <c r="C359" t="n">
        <v>1006.594055175781</v>
      </c>
      <c r="D359" t="n">
        <v>1212.798583984375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1010.642333984375</v>
      </c>
      <c r="D360" t="n">
        <v>1208.66259765625</v>
      </c>
      <c r="F360" t="n">
        <v>1754.524047851562</v>
      </c>
      <c r="G360" t="n">
        <v>3493.09521484375</v>
      </c>
      <c r="H360" t="n">
        <v>2432.685302734375</v>
      </c>
      <c r="I360" t="n">
        <v>2949.89501953125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1196.022094726562</v>
      </c>
      <c r="F361" t="n">
        <v>1752.5146484375</v>
      </c>
      <c r="G361" t="n">
        <v>3463.82421875</v>
      </c>
      <c r="H361" t="n">
        <v>2442.486328125</v>
      </c>
      <c r="I361" t="n">
        <v>2940.068115234375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1021.630859375</v>
      </c>
      <c r="D362" t="n">
        <v>1200.529907226562</v>
      </c>
      <c r="F362" t="n">
        <v>1738.44873046875</v>
      </c>
      <c r="G362" t="n">
        <v>3480.010986328125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2934.675048828125</v>
      </c>
      <c r="J363" t="n">
        <v>997.0629272460938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1039.82666015625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2978.369873046875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2386.44970703125</v>
      </c>
      <c r="I366" t="n">
        <v>2960.36181640625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1175.759887695312</v>
      </c>
      <c r="F367" t="n">
        <v>1711.344482421875</v>
      </c>
      <c r="G367" t="n">
        <v>3429.068359375</v>
      </c>
      <c r="H367" t="n">
        <v>2354.5732421875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1180.732421875</v>
      </c>
      <c r="F368" t="n">
        <v>1695.4091796875</v>
      </c>
      <c r="G368" t="n">
        <v>3441.747802734375</v>
      </c>
      <c r="H368" t="n">
        <v>2404.2138671875</v>
      </c>
      <c r="I368" t="n">
        <v>2915.70751953125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2922.74560546875</v>
      </c>
      <c r="J369" t="n">
        <v>1020.859069824219</v>
      </c>
      <c r="K369" t="n">
        <v>178.9430999755859</v>
      </c>
    </row>
    <row r="370">
      <c r="A370" s="2" t="n">
        <v>45105</v>
      </c>
      <c r="B370" t="n">
        <v>904.2952880859375</v>
      </c>
      <c r="C370" t="n">
        <v>1041.250366210938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2939.291015625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1056.999145507812</v>
      </c>
      <c r="D371" t="n">
        <v>1241.286499023438</v>
      </c>
      <c r="F371" t="n">
        <v>1771.160400390625</v>
      </c>
      <c r="G371" t="n">
        <v>3469.894287109375</v>
      </c>
      <c r="H371" t="n">
        <v>2455.618896484375</v>
      </c>
      <c r="I371" t="n">
        <v>3018.635986328125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1778.917724609375</v>
      </c>
      <c r="G372" t="n">
        <v>3432.5751953125</v>
      </c>
      <c r="H372" t="n">
        <v>2382.4560546875</v>
      </c>
      <c r="I372" t="n">
        <v>2991.259033203125</v>
      </c>
      <c r="J372" t="n">
        <v>1022.454345703125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1059.357299804688</v>
      </c>
      <c r="D373" t="n">
        <v>1250.25537109375</v>
      </c>
      <c r="F373" t="n">
        <v>1790.3203125</v>
      </c>
      <c r="G373" t="n">
        <v>3446.783447265625</v>
      </c>
      <c r="H373" t="n">
        <v>2385.224853515625</v>
      </c>
      <c r="I373" t="n">
        <v>3024.669921875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1249.09375</v>
      </c>
      <c r="F375" t="n">
        <v>1806.82666015625</v>
      </c>
      <c r="G375" t="n">
        <v>3478.572021484375</v>
      </c>
      <c r="H375" t="n">
        <v>2395.95654296875</v>
      </c>
      <c r="I375" t="n">
        <v>3037.512939453125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908.7017822265625</v>
      </c>
      <c r="C376" t="n">
        <v>1029.99462890625</v>
      </c>
      <c r="D376" t="n">
        <v>1236.360107421875</v>
      </c>
      <c r="F376" t="n">
        <v>1801.788452148438</v>
      </c>
      <c r="G376" t="n">
        <v>3422.908447265625</v>
      </c>
      <c r="H376" t="n">
        <v>2366.676513671875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1000.54345703125</v>
      </c>
      <c r="D377" t="n">
        <v>1235.384399414062</v>
      </c>
      <c r="F377" t="n">
        <v>1808.60205078125</v>
      </c>
      <c r="G377" t="n">
        <v>3374.978515625</v>
      </c>
      <c r="H377" t="n">
        <v>2326.812255859375</v>
      </c>
      <c r="I377" t="n">
        <v>2990.9384765625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988.1311645507812</v>
      </c>
      <c r="D379" t="n">
        <v>1239.24169921875</v>
      </c>
      <c r="F379" t="n">
        <v>1827.219848632812</v>
      </c>
      <c r="G379" t="n">
        <v>3425.471435546875</v>
      </c>
      <c r="H379" t="n">
        <v>2311.3779296875</v>
      </c>
      <c r="I379" t="n">
        <v>2979.923828125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986.5740966796875</v>
      </c>
      <c r="D380" t="n">
        <v>1268.798095703125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F381" t="n">
        <v>1986.093994140625</v>
      </c>
      <c r="G381" t="n">
        <v>3616.33740234375</v>
      </c>
      <c r="H381" t="n">
        <v>2424.19287109375</v>
      </c>
      <c r="I381" t="n">
        <v>3212.794921875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3191.816162109375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1371.130981445312</v>
      </c>
      <c r="F383" t="n">
        <v>2037.772216796875</v>
      </c>
      <c r="G383" t="n">
        <v>3522.095947265625</v>
      </c>
      <c r="H383" t="n">
        <v>2453.4375</v>
      </c>
      <c r="I383" t="n">
        <v>3196.523681640625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1347.244262695312</v>
      </c>
      <c r="F385" t="n">
        <v>2124.62255859375</v>
      </c>
      <c r="G385" t="n">
        <v>3532.527587890625</v>
      </c>
      <c r="H385" t="n">
        <v>2483.149169921875</v>
      </c>
      <c r="I385" t="n">
        <v>3174.087158203125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998.7657470703125</v>
      </c>
      <c r="D387" t="n">
        <v>1242.308715820312</v>
      </c>
      <c r="F387" t="n">
        <v>2180.955810546875</v>
      </c>
      <c r="G387" t="n">
        <v>3462.88037109375</v>
      </c>
      <c r="H387" t="n">
        <v>2350.29541015625</v>
      </c>
      <c r="I387" t="n">
        <v>3111.261962890625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1253.694580078125</v>
      </c>
      <c r="F389" t="n">
        <v>2163.53759765625</v>
      </c>
      <c r="G389" t="n">
        <v>3415.3095703125</v>
      </c>
      <c r="H389" t="n">
        <v>2296.263427734375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1245.933715820312</v>
      </c>
      <c r="F391" t="n">
        <v>2159.603271484375</v>
      </c>
      <c r="G391" t="n">
        <v>3434.1044921875</v>
      </c>
      <c r="H391" t="n">
        <v>2312.337890625</v>
      </c>
      <c r="I391" t="n">
        <v>3075.197509765625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1002.175842285156</v>
      </c>
      <c r="D392" t="n">
        <v>1260.061157226562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1268.89111328125</v>
      </c>
      <c r="F393" t="n">
        <v>2202.068603515625</v>
      </c>
      <c r="G393" t="n">
        <v>3480.10107421875</v>
      </c>
      <c r="H393" t="n">
        <v>2367.846923828125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1261.130126953125</v>
      </c>
      <c r="F394" t="n">
        <v>2118.960693359375</v>
      </c>
      <c r="G394" t="n">
        <v>3463.959716796875</v>
      </c>
      <c r="H394" t="n">
        <v>2322.282958984375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1032.778930664062</v>
      </c>
      <c r="D397" t="n">
        <v>1294.72998046875</v>
      </c>
      <c r="F397" t="n">
        <v>2236.184814453125</v>
      </c>
      <c r="G397" t="n">
        <v>3554.379150390625</v>
      </c>
      <c r="H397" t="n">
        <v>2403.56494140625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1292.12744140625</v>
      </c>
      <c r="F398" t="n">
        <v>2245.78173828125</v>
      </c>
      <c r="G398" t="n">
        <v>3552.7607421875</v>
      </c>
      <c r="H398" t="n">
        <v>2391.18310546875</v>
      </c>
      <c r="I398" t="n">
        <v>3180.77783203125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1296.031372070312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1291.10498046875</v>
      </c>
      <c r="F400" t="n">
        <v>2254.178955078125</v>
      </c>
      <c r="G400" t="n">
        <v>3570.97021484375</v>
      </c>
      <c r="H400" t="n">
        <v>2385.0537109375</v>
      </c>
      <c r="I400" t="n">
        <v>3154.657470703125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3584.05419921875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1311.971557617188</v>
      </c>
      <c r="F404" t="n">
        <v>2245.541748046875</v>
      </c>
      <c r="G404" t="n">
        <v>3646.147216796875</v>
      </c>
      <c r="H404" t="n">
        <v>2419.36865234375</v>
      </c>
      <c r="I404" t="n">
        <v>3148.838134765625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1290.826416015625</v>
      </c>
      <c r="F405" t="n">
        <v>2198.661865234375</v>
      </c>
      <c r="G405" t="n">
        <v>3594.35107421875</v>
      </c>
      <c r="H405" t="n">
        <v>2388.5986328125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3099.71337890625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1308.625122070312</v>
      </c>
      <c r="F408" t="n">
        <v>2259.264892578125</v>
      </c>
      <c r="G408" t="n">
        <v>3558.92041015625</v>
      </c>
      <c r="H408" t="n">
        <v>2464.12060546875</v>
      </c>
      <c r="I408" t="n">
        <v>3114.46923828125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1323.171142578125</v>
      </c>
      <c r="F409" t="n">
        <v>2364.541259765625</v>
      </c>
      <c r="G409" t="n">
        <v>3609.862548828125</v>
      </c>
      <c r="H409" t="n">
        <v>2520.663818359375</v>
      </c>
      <c r="I409" t="n">
        <v>3104.84619140625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1022.129150390625</v>
      </c>
      <c r="C410" t="n">
        <v>1035.605712890625</v>
      </c>
      <c r="D410" t="n">
        <v>1319.918212890625</v>
      </c>
      <c r="F410" t="n">
        <v>2295.63671875</v>
      </c>
      <c r="G410" t="n">
        <v>3564.720458984375</v>
      </c>
      <c r="H410" t="n">
        <v>2529.501220703125</v>
      </c>
      <c r="I410" t="n">
        <v>3098.93505859375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</v>
      </c>
      <c r="D411" t="n">
        <v>1315.781982421875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1317.640991210938</v>
      </c>
      <c r="F412" t="n">
        <v>2217.80712890625</v>
      </c>
      <c r="G412" t="n">
        <v>3601.050048828125</v>
      </c>
      <c r="H412" t="n">
        <v>2513.96826171875</v>
      </c>
      <c r="I412" t="n">
        <v>3094.21533203125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1050.458251953125</v>
      </c>
      <c r="D413" t="n">
        <v>1333.906616210938</v>
      </c>
      <c r="F413" t="n">
        <v>2270.445556640625</v>
      </c>
      <c r="G413" t="n">
        <v>3632.34423828125</v>
      </c>
      <c r="H413" t="n">
        <v>2553.132080078125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1334.185302734375</v>
      </c>
      <c r="F414" t="n">
        <v>2330.856689453125</v>
      </c>
      <c r="G414" t="n">
        <v>3695.29150390625</v>
      </c>
      <c r="H414" t="n">
        <v>2644.113525390625</v>
      </c>
      <c r="I414" t="n">
        <v>3076.480712890625</v>
      </c>
      <c r="J414" t="n">
        <v>1124.569458007812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1374.570190429688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1109.106201171875</v>
      </c>
      <c r="D418" t="n">
        <v>1373.222534179688</v>
      </c>
      <c r="F418" t="n">
        <v>2375.91357421875</v>
      </c>
      <c r="G418" t="n">
        <v>3783.058349609375</v>
      </c>
      <c r="H418" t="n">
        <v>2932.983642578125</v>
      </c>
      <c r="I418" t="n">
        <v>3143.4765625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1125.394897460938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2366.700439453125</v>
      </c>
      <c r="G420" t="n">
        <v>3909.7177734375</v>
      </c>
      <c r="H420" t="n">
        <v>2939.678955078125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2376.585205078125</v>
      </c>
      <c r="G421" t="n">
        <v>3953.6015625</v>
      </c>
      <c r="H421" t="n">
        <v>2922.49658203125</v>
      </c>
      <c r="I421" t="n">
        <v>3189.98828125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1395.2041015625</v>
      </c>
      <c r="F422" t="n">
        <v>2368.66796875</v>
      </c>
      <c r="G422" t="n">
        <v>3856.302734375</v>
      </c>
      <c r="H422" t="n">
        <v>2875.111083984375</v>
      </c>
      <c r="I422" t="n">
        <v>3281.775146484375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2362.669921875</v>
      </c>
      <c r="G424" t="n">
        <v>3842.22900390625</v>
      </c>
      <c r="H424" t="n">
        <v>2923.973876953125</v>
      </c>
      <c r="I424" t="n">
        <v>3262.75830078125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1385.119506835938</v>
      </c>
      <c r="F427" t="n">
        <v>2382.583251953125</v>
      </c>
      <c r="G427" t="n">
        <v>3795.60302734375</v>
      </c>
      <c r="H427" t="n">
        <v>2848.89501953125</v>
      </c>
      <c r="I427" t="n">
        <v>3304.916259765625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1143.074462890625</v>
      </c>
      <c r="D429" t="n">
        <v>1390.603271484375</v>
      </c>
      <c r="F429" t="n">
        <v>2385.750244140625</v>
      </c>
      <c r="G429" t="n">
        <v>3772.626708984375</v>
      </c>
      <c r="H429" t="n">
        <v>2879.763671875</v>
      </c>
      <c r="I429" t="n">
        <v>3302.716796875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1133.876098632812</v>
      </c>
      <c r="D430" t="n">
        <v>1370.155151367188</v>
      </c>
      <c r="F430" t="n">
        <v>2392.851806640625</v>
      </c>
      <c r="G430" t="n">
        <v>3716.828857421875</v>
      </c>
      <c r="H430" t="n">
        <v>2913.2412109375</v>
      </c>
      <c r="I430" t="n">
        <v>3278.429931640625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1132.081176757812</v>
      </c>
      <c r="D431" t="n">
        <v>1357.607543945312</v>
      </c>
      <c r="F431" t="n">
        <v>2342.99658203125</v>
      </c>
      <c r="G431" t="n">
        <v>3716.109375</v>
      </c>
      <c r="H431" t="n">
        <v>2884.5390625</v>
      </c>
      <c r="I431" t="n">
        <v>3286.265380859375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2874.569091796875</v>
      </c>
      <c r="I432" t="n">
        <v>3289.5654296875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1332.837768554688</v>
      </c>
      <c r="F435" t="n">
        <v>2283.78466796875</v>
      </c>
      <c r="G435" t="n">
        <v>3675.373291015625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1342.457275390625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3334.51953125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1132.395385742188</v>
      </c>
      <c r="D440" t="n">
        <v>1389.673706054688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1117.856689453125</v>
      </c>
      <c r="D441" t="n">
        <v>1388.9765625</v>
      </c>
      <c r="F441" t="n">
        <v>2364.7333984375</v>
      </c>
      <c r="G441" t="n">
        <v>3742.59228515625</v>
      </c>
      <c r="H441" t="n">
        <v>2836.2421875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973.6009521484375</v>
      </c>
      <c r="C443" t="n">
        <v>1127.100341796875</v>
      </c>
      <c r="D443" t="n">
        <v>1330.188720703125</v>
      </c>
      <c r="F443" t="n">
        <v>2280.3779296875</v>
      </c>
      <c r="G443" t="n">
        <v>3687.063232421875</v>
      </c>
      <c r="H443" t="n">
        <v>2838.4580078125</v>
      </c>
      <c r="I443" t="n">
        <v>3272.65576171875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1338.925537109375</v>
      </c>
      <c r="F446" t="n">
        <v>2164.25732421875</v>
      </c>
      <c r="G446" t="n">
        <v>3715.79443359375</v>
      </c>
      <c r="H446" t="n">
        <v>2813.989501953125</v>
      </c>
      <c r="I446" t="n">
        <v>3196.037353515625</v>
      </c>
      <c r="J446" t="n">
        <v>1110.67578125</v>
      </c>
      <c r="K446" t="n">
        <v>190.5655212402344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1326.563598632812</v>
      </c>
      <c r="F448" t="n">
        <v>2082.253173828125</v>
      </c>
      <c r="G448" t="n">
        <v>3531.17822265625</v>
      </c>
      <c r="H448" t="n">
        <v>2908.29345703125</v>
      </c>
      <c r="I448" t="n">
        <v>3211.014892578125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1309.276000976562</v>
      </c>
      <c r="F449" t="n">
        <v>2035.613037109375</v>
      </c>
      <c r="G449" t="n">
        <v>3537.56298828125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1289.881469726562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1279.901489257812</v>
      </c>
      <c r="F451" t="n">
        <v>2020.450439453125</v>
      </c>
      <c r="G451" t="n">
        <v>3509.416748046875</v>
      </c>
      <c r="H451" t="n">
        <v>2888.231201171875</v>
      </c>
      <c r="I451" t="n">
        <v>3066.017822265625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1288.328002929688</v>
      </c>
      <c r="F454" t="n">
        <v>2037.772216796875</v>
      </c>
      <c r="G454" t="n">
        <v>3486.97998046875</v>
      </c>
      <c r="H454" t="n">
        <v>3032.8017578125</v>
      </c>
      <c r="I454" t="n">
        <v>3095.4208984375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1140.637817382812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1289.975463867188</v>
      </c>
      <c r="F456" t="n">
        <v>2099.4794921875</v>
      </c>
      <c r="G456" t="n">
        <v>3515.351318359375</v>
      </c>
      <c r="H456" t="n">
        <v>3064.926025390625</v>
      </c>
      <c r="I456" t="n">
        <v>3087.473876953125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1307.769653320312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1321.185913085938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1148.520263671875</v>
      </c>
      <c r="D460" t="n">
        <v>1309.60546875</v>
      </c>
      <c r="F460" t="n">
        <v>2094.201171875</v>
      </c>
      <c r="G460" t="n">
        <v>3669.16845703125</v>
      </c>
      <c r="H460" t="n">
        <v>3095.91748046875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1062.92822265625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1137.46630859375</v>
      </c>
      <c r="D462" t="n">
        <v>1288.75146484375</v>
      </c>
      <c r="F462" t="n">
        <v>2113.39453125</v>
      </c>
      <c r="G462" t="n">
        <v>3614.223876953125</v>
      </c>
      <c r="H462" t="n">
        <v>3075.11669921875</v>
      </c>
      <c r="I462" t="n">
        <v>3062.9853515625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1293.176513671875</v>
      </c>
      <c r="F463" t="n">
        <v>2064.64306640625</v>
      </c>
      <c r="G463" t="n">
        <v>3595.429931640625</v>
      </c>
      <c r="H463" t="n">
        <v>3070.169189453125</v>
      </c>
      <c r="I463" t="n">
        <v>3061.239501953125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1156.67431640625</v>
      </c>
      <c r="D464" t="n">
        <v>1327.964477539062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1112.85107421875</v>
      </c>
      <c r="C465" t="n">
        <v>1187.84130859375</v>
      </c>
      <c r="D465" t="n">
        <v>1360.351318359375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1107.74658203125</v>
      </c>
      <c r="C466" t="n">
        <v>1186.119873046875</v>
      </c>
      <c r="D466" t="n">
        <v>1353.431518554688</v>
      </c>
      <c r="F466" t="n">
        <v>2231.626220703125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1352.537231445312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1354.796752929688</v>
      </c>
      <c r="F468" t="n">
        <v>2241.895263671875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1364.447021484375</v>
      </c>
      <c r="F470" t="n">
        <v>2257.48974609375</v>
      </c>
      <c r="G470" t="n">
        <v>3682.477294921875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3176.603515625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1208.589111328125</v>
      </c>
      <c r="D473" t="n">
        <v>1374.191284179688</v>
      </c>
      <c r="F473" t="n">
        <v>2250.292236328125</v>
      </c>
      <c r="G473" t="n">
        <v>3617.461669921875</v>
      </c>
      <c r="H473" t="n">
        <v>3171.8828125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1214.886352539062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1367.318359375</v>
      </c>
      <c r="F475" t="n">
        <v>2279.418212890625</v>
      </c>
      <c r="G475" t="n">
        <v>3635.94091796875</v>
      </c>
      <c r="H475" t="n">
        <v>3167.254638671875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2275.675537109375</v>
      </c>
      <c r="G476" t="n">
        <v>3643.7646484375</v>
      </c>
      <c r="H476" t="n">
        <v>3171.26708984375</v>
      </c>
      <c r="I476" t="n">
        <v>3227.462158203125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1368.871826171875</v>
      </c>
      <c r="F477" t="n">
        <v>2249.38037109375</v>
      </c>
      <c r="G477" t="n">
        <v>3625.14990234375</v>
      </c>
      <c r="H477" t="n">
        <v>3140.98974609375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1203.19873046875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1401.400268554688</v>
      </c>
      <c r="F481" t="n">
        <v>2335.079345703125</v>
      </c>
      <c r="G481" t="n">
        <v>3788.4990234375</v>
      </c>
      <c r="H481" t="n">
        <v>3213.41015625</v>
      </c>
      <c r="I481" t="n">
        <v>3347.32763671875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1246.053466796875</v>
      </c>
      <c r="D482" t="n">
        <v>1389.6787109375</v>
      </c>
      <c r="F482" t="n">
        <v>2334.9833984375</v>
      </c>
      <c r="G482" t="n">
        <v>3694.841796875</v>
      </c>
      <c r="H482" t="n">
        <v>3213.607177734375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1364.211669921875</v>
      </c>
      <c r="F483" t="n">
        <v>2327.833740234375</v>
      </c>
      <c r="G483" t="n">
        <v>3659.90625</v>
      </c>
      <c r="H483" t="n">
        <v>3210.7763671875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1281.659912109375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1351.152221679688</v>
      </c>
      <c r="D485" t="n">
        <v>1486.039672851562</v>
      </c>
      <c r="F485" t="n">
        <v>2551.677978515625</v>
      </c>
      <c r="G485" t="n">
        <v>3921.40869140625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1257.299072265625</v>
      </c>
      <c r="C486" t="n">
        <v>1362.930419921875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3546.07861328125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1471.446533203125</v>
      </c>
      <c r="F490" t="n">
        <v>2627.9716796875</v>
      </c>
      <c r="G490" t="n">
        <v>3787.779541015625</v>
      </c>
      <c r="H490" t="n">
        <v>3658.616943359375</v>
      </c>
      <c r="I490" t="n">
        <v>3513.734619140625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1321.117553710938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1475.400756835938</v>
      </c>
      <c r="F492" t="n">
        <v>2629.219482421875</v>
      </c>
      <c r="G492" t="n">
        <v>3771.907958984375</v>
      </c>
      <c r="H492" t="n">
        <v>3641.1142578125</v>
      </c>
      <c r="I492" t="n">
        <v>3501.97265625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3491.589111328125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3637.963623046875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1302.634643554688</v>
      </c>
      <c r="D497" t="n">
        <v>1402.8125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3576.817138671875</v>
      </c>
      <c r="I498" t="n">
        <v>3369.2890625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1442.872680664062</v>
      </c>
      <c r="F499" t="n">
        <v>2531.18896484375</v>
      </c>
      <c r="G499" t="n">
        <v>4008.545654296875</v>
      </c>
      <c r="H499" t="n">
        <v>3618.935791015625</v>
      </c>
      <c r="I499" t="n">
        <v>3434.619873046875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2475.767822265625</v>
      </c>
      <c r="G500" t="n">
        <v>3913.225341796875</v>
      </c>
      <c r="H500" t="n">
        <v>3587.23046875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1168.563598632812</v>
      </c>
      <c r="K501" t="n">
        <v>210.8170776367188</v>
      </c>
    </row>
    <row r="502">
      <c r="A502" s="2" t="n">
        <v>45301</v>
      </c>
      <c r="B502" t="n">
        <v>1200.915283203125</v>
      </c>
      <c r="C502" t="n">
        <v>1351.876831054688</v>
      </c>
      <c r="D502" t="n">
        <v>1430.962768554688</v>
      </c>
      <c r="F502" t="n">
        <v>2456.190185546875</v>
      </c>
      <c r="G502" t="n">
        <v>3897.488037109375</v>
      </c>
      <c r="H502" t="n">
        <v>3633.9755859375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3432.4609375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4187.5869140625</v>
      </c>
      <c r="H504" t="n">
        <v>3768.7490234375</v>
      </c>
      <c r="I504" t="n">
        <v>3567.763671875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2519.9609375</v>
      </c>
      <c r="G505" t="n">
        <v>4559.69677734375</v>
      </c>
      <c r="H505" t="n">
        <v>3774.53369140625</v>
      </c>
      <c r="I505" t="n">
        <v>3587.0595703125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1409.273559570312</v>
      </c>
      <c r="D506" t="n">
        <v>1536.07958984375</v>
      </c>
      <c r="F506" t="n">
        <v>2498.511962890625</v>
      </c>
      <c r="G506" t="n">
        <v>4417.9296875</v>
      </c>
      <c r="H506" t="n">
        <v>3751.197998046875</v>
      </c>
      <c r="I506" t="n">
        <v>3548.0078125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1546.48291015625</v>
      </c>
      <c r="F508" t="n">
        <v>2412.71728515625</v>
      </c>
      <c r="G508" t="n">
        <v>5886.04638671875</v>
      </c>
      <c r="H508" t="n">
        <v>3821.968994140625</v>
      </c>
      <c r="I508" t="n">
        <v>3585.957275390625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1546.059448242188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1571.432250976562</v>
      </c>
      <c r="F512" t="n">
        <v>2420.682373046875</v>
      </c>
      <c r="G512" t="n">
        <v>6031.5458984375</v>
      </c>
      <c r="H512" t="n">
        <v>4125.04248046875</v>
      </c>
      <c r="I512" t="n">
        <v>3525.537109375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1559.663696289062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1554.815063476562</v>
      </c>
      <c r="F514" t="n">
        <v>2498.511962890625</v>
      </c>
      <c r="G514" t="n">
        <v>5792.56884765625</v>
      </c>
      <c r="H514" t="n">
        <v>4137.96044921875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4127.73193359375</v>
      </c>
      <c r="I515" t="n">
        <v>3530.76513671875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1560.087524414062</v>
      </c>
      <c r="F516" t="n">
        <v>2495.296875</v>
      </c>
      <c r="G516" t="n">
        <v>5794.00830078125</v>
      </c>
      <c r="H516" t="n">
        <v>4099.36669921875</v>
      </c>
      <c r="I516" t="n">
        <v>3566.10986328125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1594.263427734375</v>
      </c>
      <c r="F517" t="n">
        <v>2456.9580078125</v>
      </c>
      <c r="G517" t="n">
        <v>5902.7724609375</v>
      </c>
      <c r="H517" t="n">
        <v>4201.58203125</v>
      </c>
      <c r="I517" t="n">
        <v>3669.878173828125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1588.47314453125</v>
      </c>
      <c r="F518" t="n">
        <v>2399.809326171875</v>
      </c>
      <c r="G518" t="n">
        <v>5949.98291015625</v>
      </c>
      <c r="H518" t="n">
        <v>4226.78369140625</v>
      </c>
      <c r="I518" t="n">
        <v>3676.355712890625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1628.250854492188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1272.705688476562</v>
      </c>
      <c r="C522" t="n">
        <v>1488.757934570312</v>
      </c>
      <c r="D522" t="n">
        <v>1571.667602539062</v>
      </c>
      <c r="F522" t="n">
        <v>2484.884765625</v>
      </c>
      <c r="G522" t="n">
        <v>6767.537109375</v>
      </c>
      <c r="H522" t="n">
        <v>4268.86083984375</v>
      </c>
      <c r="I522" t="n">
        <v>3824.76806640625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1526.099731445312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1602.077758789062</v>
      </c>
      <c r="F527" t="n">
        <v>2688.959228515625</v>
      </c>
      <c r="G527" t="n">
        <v>7119.8193359375</v>
      </c>
      <c r="H527" t="n">
        <v>4382.912109375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3729.41943359375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1558.675170898438</v>
      </c>
      <c r="F530" t="n">
        <v>2547.3115234375</v>
      </c>
      <c r="G530" t="n">
        <v>6971.75732421875</v>
      </c>
      <c r="H530" t="n">
        <v>4210.13134765625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3781.65087890625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1578.728759765625</v>
      </c>
      <c r="F532" t="n">
        <v>2617.607666015625</v>
      </c>
      <c r="G532" t="n">
        <v>7095.3583984375</v>
      </c>
      <c r="H532" t="n">
        <v>4275.55712890625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1563.005981445312</v>
      </c>
      <c r="F533" t="n">
        <v>2568.999755859375</v>
      </c>
      <c r="G533" t="n">
        <v>7092.16650390625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F536" t="n">
        <v>2511.803466796875</v>
      </c>
      <c r="G536" t="n">
        <v>6899.9521484375</v>
      </c>
      <c r="H536" t="n">
        <v>4264.71044921875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1521.86328125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3838.924072265625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3893.144287109375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1538.386352539062</v>
      </c>
      <c r="F546" t="n">
        <v>2387.525634765625</v>
      </c>
      <c r="G546" t="n">
        <v>7601.63720703125</v>
      </c>
      <c r="H546" t="n">
        <v>4166.9169921875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1508.87060546875</v>
      </c>
      <c r="F547" t="n">
        <v>2362.573974609375</v>
      </c>
      <c r="G547" t="n">
        <v>7746.236328125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3680.056884765625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3676.031982421875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2281.529541015625</v>
      </c>
      <c r="G552" t="n">
        <v>7881.30419921875</v>
      </c>
      <c r="H552" t="n">
        <v>3990.183837890625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3553.850341796875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1410.391357421875</v>
      </c>
      <c r="F554" t="n">
        <v>2291.75</v>
      </c>
      <c r="G554" t="n">
        <v>7890.1171875</v>
      </c>
      <c r="H554" t="n">
        <v>3937.9521484375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1421.286010742188</v>
      </c>
      <c r="D555" t="n">
        <v>1407.943359375</v>
      </c>
      <c r="F555" t="n">
        <v>2362.47802734375</v>
      </c>
      <c r="G555" t="n">
        <v>8047.98046875</v>
      </c>
      <c r="H555" t="n">
        <v>3949.910400390625</v>
      </c>
      <c r="I555" t="n">
        <v>3624.031982421875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3652.29833984375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1392.55029296875</v>
      </c>
      <c r="F559" t="n">
        <v>2409.3583984375</v>
      </c>
      <c r="G559" t="n">
        <v>7891.33154296875</v>
      </c>
      <c r="H559" t="n">
        <v>3950.00927734375</v>
      </c>
      <c r="I559" t="n">
        <v>3681.86083984375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1406.495239257812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1418.629516601562</v>
      </c>
      <c r="F562" t="n">
        <v>2346.595458984375</v>
      </c>
      <c r="G562" t="n">
        <v>7491.34423828125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1374.12890625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1348.793212890625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1348.912475585938</v>
      </c>
      <c r="F568" t="n">
        <v>2147.079345703125</v>
      </c>
      <c r="G568" t="n">
        <v>6779.00244140625</v>
      </c>
      <c r="H568" t="n">
        <v>3467.46923828125</v>
      </c>
      <c r="I568" t="n">
        <v>3575.779052734375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1354.278930664062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3535.76171875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1266.713500976562</v>
      </c>
      <c r="D573" t="n">
        <v>1350.79541015625</v>
      </c>
      <c r="F573" t="n">
        <v>2246.45361328125</v>
      </c>
      <c r="G573" t="n">
        <v>6700.90283203125</v>
      </c>
      <c r="H573" t="n">
        <v>3334.34423828125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3367.84765625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863.9794311523438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1217.839233398438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996.1697387695312</v>
      </c>
      <c r="C589" t="n">
        <v>1252.398315429688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1252.167236328125</v>
      </c>
      <c r="D591" t="n">
        <v>1385.253662109375</v>
      </c>
      <c r="F591" t="n">
        <v>2342.708740234375</v>
      </c>
      <c r="G591" t="n">
        <v>7047.2734375</v>
      </c>
      <c r="H591" t="n">
        <v>3693.000244140625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1381.205322265625</v>
      </c>
      <c r="F592" t="n">
        <v>2303.60205078125</v>
      </c>
      <c r="G592" t="n">
        <v>7008.96533203125</v>
      </c>
      <c r="H592" t="n">
        <v>3647.488525390625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1366.04736328125</v>
      </c>
      <c r="F593" t="n">
        <v>2268.909912109375</v>
      </c>
      <c r="G593" t="n">
        <v>7005.857421875</v>
      </c>
      <c r="H593" t="n">
        <v>3607.166259765625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3370.615478515625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1338.352783203125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3491.65380859375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1024.794677734375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1312.72607421875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3596.27001953125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3571.431884765625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1451.382446289062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2323.3232421875</v>
      </c>
      <c r="G608" t="n">
        <v>9030.6533203125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1471.885375976562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1466.555786132812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1335.811401367188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3747.48486328125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1405.854370117188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1418.80810546875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3721.62255859375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1132.52978515625</v>
      </c>
      <c r="C621" t="n">
        <v>1416.679931640625</v>
      </c>
      <c r="D621" t="n">
        <v>1591.3974609375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3643.288818359375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3885.653564453125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1721.809326171875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1738.999145507812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4019.06005859375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1476.583862304688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4022.70263671875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1796.858520507812</v>
      </c>
      <c r="F634" t="n">
        <v>2874.169189453125</v>
      </c>
      <c r="G634" t="n">
        <v>10476.4150390625</v>
      </c>
      <c r="H634" t="n">
        <v>4733.0361328125</v>
      </c>
      <c r="I634" t="n">
        <v>4092.625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4077.91162109375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1794.12158203125</v>
      </c>
      <c r="F636" t="n">
        <v>2835.8349609375</v>
      </c>
      <c r="G636" t="n">
        <v>10244.8916015625</v>
      </c>
      <c r="H636" t="n">
        <v>4786.2236328125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9637.1015625</v>
      </c>
      <c r="H638" t="n">
        <v>4592.14208984375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9166.822265625</v>
      </c>
      <c r="H639" t="n">
        <v>4493.3427734375</v>
      </c>
      <c r="I639" t="n">
        <v>3881.459228515625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3923.869384765625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1673.9853515625</v>
      </c>
      <c r="F642" t="n">
        <v>2593.673828125</v>
      </c>
      <c r="G642" t="n">
        <v>9332.6240234375</v>
      </c>
      <c r="H642" t="n">
        <v>4567.4296875</v>
      </c>
      <c r="I642" t="n">
        <v>3897.806884765625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9798.962890625</v>
      </c>
      <c r="H643" t="n">
        <v>4654.244140625</v>
      </c>
      <c r="I643" t="n">
        <v>3950.30615234375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1158.423583984375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1726.130737304688</v>
      </c>
      <c r="F645" t="n">
        <v>2643.723876953125</v>
      </c>
      <c r="G645" t="n">
        <v>9954.701171875</v>
      </c>
      <c r="H645" t="n">
        <v>4667.615234375</v>
      </c>
      <c r="I645" t="n">
        <v>3920.600830078125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10151.4853515625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1805.645263671875</v>
      </c>
      <c r="F651" t="n">
        <v>3005.5927734375</v>
      </c>
      <c r="G651" t="n">
        <v>10301.66015625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1862.160278320312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4253.90576171875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1846.1708984375</v>
      </c>
      <c r="F660" t="n">
        <v>3028.19140625</v>
      </c>
      <c r="G660" t="n">
        <v>10411.06640625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1658.441528320312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1685.340209960938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5308.79345703125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4059.975341796875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3987.439208984375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1379.961181640625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1686.086181640625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4005.56201171875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3954.043212890625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3972.259521484375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3973.193603515625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1881.1748046875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3845.72705078125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10450.953125</v>
      </c>
      <c r="H699" t="n">
        <v>5564.283203125</v>
      </c>
      <c r="I699" t="n">
        <v>3825.0029296875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1664.427368164062</v>
      </c>
      <c r="D703" t="n">
        <v>1703.77783203125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3931.803466796875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3886.52685546875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1722.188110351562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4029.239990234375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1805.620483398438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1929.886352539062</v>
      </c>
      <c r="F728" t="n">
        <v>3127.85009765625</v>
      </c>
      <c r="G728" t="n">
        <v>11219.3056640625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11394.1064453125</v>
      </c>
      <c r="H729" t="n">
        <v>6415.884765625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1834.149658203125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4000.349853515625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1780.234375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3913.823486328125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11390.2109375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3894.439453125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1832.8828125</v>
      </c>
      <c r="D744" t="n">
        <v>1882.149047851562</v>
      </c>
      <c r="F744" t="n">
        <v>2840.884033203125</v>
      </c>
      <c r="G744" t="n">
        <v>11131.9306640625</v>
      </c>
      <c r="H744" t="n">
        <v>6250.97216796875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1712.579833984375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1818.225463867188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1633.865844726562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1803.040161132812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5207.18212890625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1553.475830078125</v>
      </c>
      <c r="F800" t="n">
        <v>2465.877197265625</v>
      </c>
      <c r="G800" t="n">
        <v>7317.6611328125</v>
      </c>
      <c r="H800" t="n">
        <v>5482.4990234375</v>
      </c>
      <c r="I800" t="n">
        <v>3467.333740234375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1368.937133789062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1496.122680664062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7776.76220703125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1514.965698242188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8043.77294921875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3293.697021484375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18.8895409149894</v>
      </c>
      <c r="C2" t="n">
        <v>-1.275950885607868</v>
      </c>
      <c r="D2" t="n">
        <v>-1.768490738749506</v>
      </c>
      <c r="F2" t="n">
        <v>-0.2327952273814993</v>
      </c>
      <c r="G2" t="n">
        <v>5.376614387356704</v>
      </c>
      <c r="H2" t="n">
        <v>8.214579264322918</v>
      </c>
      <c r="I2" t="n">
        <v>-7.45266559153519</v>
      </c>
      <c r="J2" t="n">
        <v>0.7058041679038007</v>
      </c>
      <c r="K2" t="n">
        <v>1.794172047357678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-11.98422222689681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0.8480447626897591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0.2808638964586052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-0.4342746417585919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-4.227502627006031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3.528312793223431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-8.716558108857519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-15.29885307407038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-14.29284050026629</v>
      </c>
      <c r="C18" t="n">
        <v>-9.097999443724603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2.27778363182054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3.752595152177962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-4.122130405396163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5.724853673913932</v>
      </c>
      <c r="F20" t="n">
        <v>3.299126498584859</v>
      </c>
      <c r="G20" t="n">
        <v>7.439950856662292</v>
      </c>
      <c r="H20" t="n">
        <v>9.923685766345237</v>
      </c>
      <c r="I20" t="n">
        <v>7.620096134983689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8.944628519526109</v>
      </c>
      <c r="C21" t="n">
        <v>-1.028860940198006</v>
      </c>
      <c r="D21" t="n">
        <v>-5.243219607155847</v>
      </c>
      <c r="F21" t="n">
        <v>-4.346598960148851</v>
      </c>
      <c r="G21" t="n">
        <v>-4.993587292889401</v>
      </c>
      <c r="H21" t="n">
        <v>-1.429253024493071</v>
      </c>
      <c r="I21" t="n">
        <v>-6.802593177269123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2.444032780663874</v>
      </c>
      <c r="D22" t="n">
        <v>-3.503621900587961</v>
      </c>
      <c r="F22" t="n">
        <v>-3.045138204955633</v>
      </c>
      <c r="G22" t="n">
        <v>4.277132813077844</v>
      </c>
      <c r="H22" t="n">
        <v>5.406283809473678</v>
      </c>
      <c r="I22" t="n">
        <v>-6.264044566579951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0.9163893779933652</v>
      </c>
      <c r="C23" t="n">
        <v>6.736262531033677</v>
      </c>
      <c r="D23" t="n">
        <v>4.038532142051365</v>
      </c>
      <c r="F23" t="n">
        <v>7.34485923216921</v>
      </c>
      <c r="G23" t="n">
        <v>-0.5083802722183672</v>
      </c>
      <c r="H23" t="n">
        <v>7.00596785247698</v>
      </c>
      <c r="I23" t="n">
        <v>3.840043881720545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15.5107268936028</v>
      </c>
      <c r="C24" t="n">
        <v>13.4005526649652</v>
      </c>
      <c r="D24" t="n">
        <v>19.24365927184137</v>
      </c>
      <c r="F24" t="n">
        <v>20.29053451378902</v>
      </c>
      <c r="G24" t="n">
        <v>11.764521637634</v>
      </c>
      <c r="H24" t="n">
        <v>14.17933153358499</v>
      </c>
      <c r="I24" t="n">
        <v>12.58622703718368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10.23334809955181</v>
      </c>
      <c r="D25" t="n">
        <v>11.36185748800846</v>
      </c>
      <c r="F25" t="n">
        <v>7.550032026868037</v>
      </c>
      <c r="G25" t="n">
        <v>32.5595731201495</v>
      </c>
      <c r="H25" t="n">
        <v>24.36445755883241</v>
      </c>
      <c r="I25" t="n">
        <v>6.35257982996229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-2.183868021638002</v>
      </c>
      <c r="C26" t="n">
        <v>-1.80917499694756</v>
      </c>
      <c r="D26" t="n">
        <v>1.02067359875635</v>
      </c>
      <c r="F26" t="n">
        <v>-1.328380995754386</v>
      </c>
      <c r="G26" t="n">
        <v>1.198713121617612</v>
      </c>
      <c r="H26" t="n">
        <v>1.243852493879638</v>
      </c>
      <c r="I26" t="n">
        <v>-3.219838637552597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-7.254935088907921</v>
      </c>
      <c r="C27" t="n">
        <v>-11.46383101759118</v>
      </c>
      <c r="D27" t="n">
        <v>-5.173393009441119</v>
      </c>
      <c r="F27" t="n">
        <v>-3.06525785425984</v>
      </c>
      <c r="G27" t="n">
        <v>-13.39681514156852</v>
      </c>
      <c r="H27" t="n">
        <v>-15.45846793882548</v>
      </c>
      <c r="I27" t="n">
        <v>-1.435653346909238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-16.045050126571</v>
      </c>
      <c r="C28" t="n">
        <v>-7.230215786870986</v>
      </c>
      <c r="D28" t="n">
        <v>-10.50540371430515</v>
      </c>
      <c r="F28" t="n">
        <v>-8.760775662018395</v>
      </c>
      <c r="G28" t="n">
        <v>14.35031747700923</v>
      </c>
      <c r="H28" t="n">
        <v>-7.661910572172815</v>
      </c>
      <c r="I28" t="n">
        <v>-5.34297734382193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5.174144077944698</v>
      </c>
      <c r="C29" t="n">
        <v>5.574238672074538</v>
      </c>
      <c r="D29" t="n">
        <v>0.7827052919102684</v>
      </c>
      <c r="F29" t="n">
        <v>0.7254277112856977</v>
      </c>
      <c r="G29" t="n">
        <v>17.66419890876423</v>
      </c>
      <c r="H29" t="n">
        <v>3.318493493005037</v>
      </c>
      <c r="I29" t="n">
        <v>7.315350406935028</v>
      </c>
      <c r="J29" t="n">
        <v>-4.48393666962702</v>
      </c>
      <c r="K29" t="n">
        <v>8.459687033820584</v>
      </c>
    </row>
    <row r="30">
      <c r="A30" s="2" t="n">
        <v>45322</v>
      </c>
      <c r="B30" t="n">
        <v>-0.3872931796811918</v>
      </c>
      <c r="C30" t="n">
        <v>8.325328995735926</v>
      </c>
      <c r="D30" t="n">
        <v>7.647936047532755</v>
      </c>
      <c r="F30" t="n">
        <v>-5.15558782782456</v>
      </c>
      <c r="G30" t="n">
        <v>54.7925426201312</v>
      </c>
      <c r="H30" t="n">
        <v>13.46270499914133</v>
      </c>
      <c r="I30" t="n">
        <v>1.295271227246841</v>
      </c>
      <c r="J30" t="n">
        <v>4.793153258342553</v>
      </c>
      <c r="K30" t="n">
        <v>1.669784832375321</v>
      </c>
    </row>
    <row r="31">
      <c r="A31" s="2" t="n">
        <v>45291</v>
      </c>
      <c r="B31" t="n">
        <v>8.914481532935991</v>
      </c>
      <c r="C31" t="n">
        <v>9.337001747024743</v>
      </c>
      <c r="D31" t="n">
        <v>6.030301556064854</v>
      </c>
      <c r="F31" t="n">
        <v>16.35488462375365</v>
      </c>
      <c r="G31" t="n">
        <v>5.031162169518111</v>
      </c>
      <c r="H31" t="n">
        <v>15.4602681704012</v>
      </c>
      <c r="I31" t="n">
        <v>8.768209250566695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16.0196172432296</v>
      </c>
      <c r="C32" t="n">
        <v>5.0862073698833</v>
      </c>
      <c r="D32" t="n">
        <v>6.339511822219146</v>
      </c>
      <c r="F32" t="n">
        <v>10.8905479580889</v>
      </c>
      <c r="G32" t="n">
        <v>3.438943838932085</v>
      </c>
      <c r="H32" t="n">
        <v>3.891918731036204</v>
      </c>
      <c r="I32" t="n">
        <v>3.528034574760919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-2.354806824662614</v>
      </c>
      <c r="C33" t="n">
        <v>4.324394585639246</v>
      </c>
      <c r="D33" t="n">
        <v>-3.437101256527431</v>
      </c>
      <c r="F33" t="n">
        <v>-10.65388453715644</v>
      </c>
      <c r="G33" t="n">
        <v>-5.672799694405306</v>
      </c>
      <c r="H33" t="n">
        <v>6.270807419409485</v>
      </c>
      <c r="I33" t="n">
        <v>-4.283117097635747</v>
      </c>
      <c r="J33" t="n">
        <v>-7.331543445711142</v>
      </c>
      <c r="K33" t="n">
        <v>-5.97217256321112</v>
      </c>
    </row>
    <row r="34">
      <c r="A34" s="2" t="n">
        <v>45199</v>
      </c>
      <c r="B34" t="n">
        <v>-6.622213234539254</v>
      </c>
      <c r="C34" t="n">
        <v>5.344888909003043</v>
      </c>
      <c r="D34" t="n">
        <v>0</v>
      </c>
      <c r="F34" t="n">
        <v>-2.149198051908263</v>
      </c>
      <c r="G34" t="n">
        <v>0.03772484436683765</v>
      </c>
      <c r="H34" t="n">
        <v>7.93193053297101</v>
      </c>
      <c r="I34" t="n">
        <v>5.117970299013641</v>
      </c>
      <c r="J34" t="n">
        <v>1.734713360896678</v>
      </c>
      <c r="K34" t="n">
        <v>-0.5754263732720699</v>
      </c>
    </row>
    <row r="35">
      <c r="A35" s="2" t="n">
        <v>45169</v>
      </c>
      <c r="B35" t="n">
        <v>16.68197733841927</v>
      </c>
      <c r="C35" t="n">
        <v>4.965520273910839</v>
      </c>
      <c r="D35" t="n">
        <v>5.882583165325261</v>
      </c>
      <c r="F35" t="n">
        <v>5.832359407425902</v>
      </c>
      <c r="G35" t="n">
        <v>5.746261884033776</v>
      </c>
      <c r="H35" t="n">
        <v>13.20917172610008</v>
      </c>
      <c r="I35" t="n">
        <v>-1.889549934685242</v>
      </c>
      <c r="J35" t="n">
        <v>7.749860524195107</v>
      </c>
      <c r="K35" t="n">
        <v>0.8270656161704526</v>
      </c>
    </row>
    <row r="36">
      <c r="A36" s="2" t="n">
        <v>45138</v>
      </c>
      <c r="B36" t="n">
        <v>-0.1612920271278795</v>
      </c>
      <c r="C36" t="n">
        <v>-5.186693239597428</v>
      </c>
      <c r="D36" t="n">
        <v>1.51251610469425</v>
      </c>
      <c r="F36" t="n">
        <v>24.34811327815878</v>
      </c>
      <c r="G36" t="n">
        <v>0.7088033388760406</v>
      </c>
      <c r="H36" t="n">
        <v>-4.887517317933654</v>
      </c>
      <c r="I36" t="n">
        <v>3.879101282697572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3.429105110049568</v>
      </c>
      <c r="C37" t="n">
        <v>3.742030666482399</v>
      </c>
      <c r="D37" t="n">
        <v>2.66634560145711</v>
      </c>
      <c r="F37" t="n">
        <v>-2.660709314065857</v>
      </c>
      <c r="G37" t="n">
        <v>6.193576181988991</v>
      </c>
      <c r="H37" t="n">
        <v>-2.478409095977308</v>
      </c>
      <c r="I37" t="n">
        <v>1.134154146908051</v>
      </c>
      <c r="J37" t="n">
        <v>1.371533113082934</v>
      </c>
      <c r="K37" t="n">
        <v>-3.5922135568066</v>
      </c>
    </row>
    <row r="38">
      <c r="A38" s="2" t="n">
        <v>45077</v>
      </c>
      <c r="B38" t="n">
        <v>9.360203261532618</v>
      </c>
      <c r="C38" t="n">
        <v>7.612067640103293</v>
      </c>
      <c r="D38" t="n">
        <v>5.232486114071255</v>
      </c>
      <c r="F38" t="n">
        <v>7.296974562124148</v>
      </c>
      <c r="G38" t="n">
        <v>8.605240932139635</v>
      </c>
      <c r="H38" t="n">
        <v>8.467990648087209</v>
      </c>
      <c r="I38" t="n">
        <v>2.182207269572212</v>
      </c>
      <c r="J38" t="n">
        <v>8.972351269800495</v>
      </c>
      <c r="K38" t="n">
        <v>4.844154779951393</v>
      </c>
    </row>
    <row r="39">
      <c r="A39" s="2" t="n">
        <v>45046</v>
      </c>
      <c r="B39" t="n">
        <v>9.711336523219183</v>
      </c>
      <c r="C39" t="n">
        <v>-0.2731874203666718</v>
      </c>
      <c r="D39" t="n">
        <v>-12.26933295004951</v>
      </c>
      <c r="F39" t="n">
        <v>1.041351114814315</v>
      </c>
      <c r="G39" t="n">
        <v>9.133668486962732</v>
      </c>
      <c r="H39" t="n">
        <v>2.771453170924776</v>
      </c>
      <c r="I39" t="n">
        <v>0.4164342908266949</v>
      </c>
      <c r="J39" t="n">
        <v>-7.092622714366925</v>
      </c>
      <c r="K39" t="n">
        <v>5.407249306970763</v>
      </c>
    </row>
    <row r="40">
      <c r="A40" s="2" t="n">
        <v>45016</v>
      </c>
      <c r="B40" t="n">
        <v>-11.27212229295235</v>
      </c>
      <c r="C40" t="n">
        <v>0.7099144649151068</v>
      </c>
      <c r="D40" t="n">
        <v>-4.006586183777683</v>
      </c>
      <c r="F40" t="n">
        <v>-11.77409828895514</v>
      </c>
      <c r="G40" t="n">
        <v>2.986638566197519</v>
      </c>
      <c r="H40" t="n">
        <v>-3.830513766811849</v>
      </c>
      <c r="I40" t="n">
        <v>-3.228356976736158</v>
      </c>
      <c r="J40" t="n">
        <v>0.1454255390026749</v>
      </c>
      <c r="K40" t="n">
        <v>-5.632339352915561</v>
      </c>
    </row>
    <row r="41">
      <c r="A41" s="2" t="n">
        <v>44985</v>
      </c>
      <c r="B41" t="n">
        <v>-1.410193827045669</v>
      </c>
      <c r="C41" t="n">
        <v>-3.97433727006502</v>
      </c>
      <c r="D41" t="n">
        <v>-3.012237020349329</v>
      </c>
      <c r="F41" t="n">
        <v>-1.804328594076476</v>
      </c>
      <c r="G41" t="n">
        <v>4.010642328479386</v>
      </c>
      <c r="H41" t="n">
        <v>2.25172294610072</v>
      </c>
      <c r="I41" t="n">
        <v>-1.365103939730472</v>
      </c>
      <c r="J41" t="n">
        <v>8.399002306919567</v>
      </c>
      <c r="K41" t="n">
        <v>-2.958512023548543</v>
      </c>
    </row>
    <row r="42">
      <c r="A42" s="2" t="n">
        <v>44957</v>
      </c>
      <c r="B42" t="n">
        <v>12.73910158143299</v>
      </c>
      <c r="C42" t="n">
        <v>8.953547611559308</v>
      </c>
      <c r="D42" t="n">
        <v>1.694082101483962</v>
      </c>
      <c r="F42" t="n">
        <v>5.068940758912754</v>
      </c>
      <c r="G42" t="n">
        <v>0.7789334811953985</v>
      </c>
      <c r="H42" t="n">
        <v>21.84067280604123</v>
      </c>
      <c r="I42" t="n">
        <v>5.476232724617991</v>
      </c>
      <c r="J42" t="n">
        <v>-0.137729234770545</v>
      </c>
      <c r="K42" t="n">
        <v>1.803285254775489</v>
      </c>
    </row>
    <row r="43">
      <c r="A43" s="2" t="n">
        <v>44926</v>
      </c>
      <c r="B43" t="n">
        <v>-3.770767995384605</v>
      </c>
      <c r="C43" t="n">
        <v>-7.271595161218592</v>
      </c>
      <c r="D43" t="n">
        <v>-7.75252766808957</v>
      </c>
      <c r="F43" t="n">
        <v>-2.20349493854437</v>
      </c>
      <c r="G43" t="n">
        <v>-2.718917079506611</v>
      </c>
      <c r="H43" t="n">
        <v>-6.83082673429487</v>
      </c>
      <c r="I43" t="n">
        <v>-3.954828394596144</v>
      </c>
      <c r="J43" t="n">
        <v>-5.626757374914193</v>
      </c>
      <c r="K43" t="n">
        <v>-3.477510569550046</v>
      </c>
    </row>
    <row r="44">
      <c r="A44" s="2" t="n">
        <v>44895</v>
      </c>
      <c r="B44" t="n">
        <v>6.310882749464408</v>
      </c>
      <c r="C44" t="n">
        <v>7.6502077492274</v>
      </c>
      <c r="D44" t="n">
        <v>6.327843885957796</v>
      </c>
      <c r="F44" t="n">
        <v>1.958552777982603</v>
      </c>
      <c r="G44" t="n">
        <v>6.694476056547938</v>
      </c>
      <c r="H44" t="n">
        <v>12.50052002166548</v>
      </c>
      <c r="I44" t="n">
        <v>6.189841465124535</v>
      </c>
      <c r="J44" t="n">
        <v>3.039442446617979</v>
      </c>
      <c r="K44" t="n">
        <v>5.26452053302866</v>
      </c>
    </row>
    <row r="45">
      <c r="A45" s="2" t="n">
        <v>44865</v>
      </c>
      <c r="B45" t="n">
        <v>13.3152010685776</v>
      </c>
      <c r="C45" t="n">
        <v>12.78702227143807</v>
      </c>
      <c r="D45" t="n">
        <v>9.975884855037819</v>
      </c>
      <c r="F45" t="n">
        <v>-5.228360876645411</v>
      </c>
      <c r="G45" t="n">
        <v>-2.335285679647359</v>
      </c>
      <c r="H45" t="n">
        <v>13.94082439235209</v>
      </c>
      <c r="I45" t="n">
        <v>6.552179748727971</v>
      </c>
      <c r="J45" t="n">
        <v>5.433285917688546</v>
      </c>
      <c r="K45" t="n">
        <v>-1.953078045724077</v>
      </c>
    </row>
    <row r="46">
      <c r="A46" s="2" t="n">
        <v>44834</v>
      </c>
      <c r="B46" t="n">
        <v>-5.572502469307161</v>
      </c>
      <c r="C46" t="n">
        <v>-0.7029236814898976</v>
      </c>
      <c r="D46" t="n">
        <v>-5.325026855634441</v>
      </c>
      <c r="F46" t="n">
        <v>-2.03195121203763</v>
      </c>
      <c r="G46" t="n">
        <v>-5.91038018298613</v>
      </c>
      <c r="H46" t="n">
        <v>-7.866793936419835</v>
      </c>
      <c r="I46" t="n">
        <v>-6.433841897375148</v>
      </c>
      <c r="J46" t="n">
        <v>-6.272646615892253</v>
      </c>
      <c r="K46" t="n">
        <v>-4.666908295637128</v>
      </c>
    </row>
    <row r="47">
      <c r="A47" s="2" t="n">
        <v>44804</v>
      </c>
      <c r="B47" t="n">
        <v>-9.655105528947283</v>
      </c>
      <c r="C47" t="n">
        <v>-0.9963988690385506</v>
      </c>
      <c r="D47" t="n">
        <v>-3.661993770011385</v>
      </c>
      <c r="F47" t="n">
        <v>-7.341950031269362</v>
      </c>
      <c r="G47" t="n">
        <v>0.8205980658953171</v>
      </c>
      <c r="H47" t="n">
        <v>-3.162816439114491</v>
      </c>
      <c r="I47" t="n">
        <v>-2.748403017670142</v>
      </c>
      <c r="J47" t="n">
        <v>2.61762986845766</v>
      </c>
      <c r="K47" t="n">
        <v>-2.39556257399608</v>
      </c>
    </row>
    <row r="48">
      <c r="A48" s="2" t="n">
        <v>44773</v>
      </c>
      <c r="B48" t="n">
        <v>11.72547610063279</v>
      </c>
      <c r="C48" t="n">
        <v>-1.458758542917049</v>
      </c>
      <c r="D48" t="n">
        <v>6.00587573841358</v>
      </c>
      <c r="F48" t="n">
        <v>2.363352016311815</v>
      </c>
      <c r="G48" t="n">
        <v>1.476615726536812</v>
      </c>
      <c r="H48" t="n">
        <v>7.138857257151665</v>
      </c>
      <c r="I48" t="n">
        <v>1.331924332202639</v>
      </c>
      <c r="J48" t="n">
        <v>7.962937433937811</v>
      </c>
      <c r="K48" t="n">
        <v>1.838722237127377</v>
      </c>
    </row>
    <row r="49">
      <c r="A49" s="2" t="n">
        <v>44742</v>
      </c>
      <c r="B49" t="n">
        <v>-9.51552732405727</v>
      </c>
      <c r="C49" t="n">
        <v>-6.485721772906783</v>
      </c>
      <c r="D49" t="n">
        <v>-2.773346343806715</v>
      </c>
      <c r="F49" t="n">
        <v>-11.54787266043554</v>
      </c>
      <c r="G49" t="n">
        <v>-5.936823698190175</v>
      </c>
      <c r="H49" t="n">
        <v>-9.524197721104811</v>
      </c>
      <c r="I49" t="n">
        <v>-2.890597777031212</v>
      </c>
      <c r="J49" t="n">
        <v>-15.27217774875328</v>
      </c>
      <c r="K49" t="n">
        <v>-12.96934928547708</v>
      </c>
    </row>
    <row r="50">
      <c r="A50" s="2" t="n">
        <v>44712</v>
      </c>
      <c r="B50" t="n">
        <v>-6.552696268593428</v>
      </c>
      <c r="C50" t="n">
        <v>-3.567284816683958</v>
      </c>
      <c r="D50" t="n">
        <v>-3.063775029554716</v>
      </c>
      <c r="F50" t="n">
        <v>-8.780604359049116</v>
      </c>
      <c r="G50" t="n">
        <v>-2.199584788722575</v>
      </c>
      <c r="H50" t="n">
        <v>-12.9783720472512</v>
      </c>
      <c r="I50" t="n">
        <v>-4.502434139719414</v>
      </c>
      <c r="J50" t="n">
        <v>-6.254964542680619</v>
      </c>
      <c r="K50" t="n">
        <v>-6.043638850194522</v>
      </c>
    </row>
    <row r="51">
      <c r="A51" s="2" t="n">
        <v>44681</v>
      </c>
      <c r="B51" t="n">
        <v>-5.772281378107246</v>
      </c>
      <c r="C51" t="n">
        <v>-5.711913519956957</v>
      </c>
      <c r="D51" t="n">
        <v>-17.79374235986544</v>
      </c>
      <c r="F51" t="n">
        <v>-15.80318726194702</v>
      </c>
      <c r="G51" t="n">
        <v>-0.7386263107810209</v>
      </c>
      <c r="H51" t="n">
        <v>-9.330991507945663</v>
      </c>
      <c r="I51" t="n">
        <v>-5.16716639451994</v>
      </c>
      <c r="J51" t="n">
        <v>-16.03588452037437</v>
      </c>
      <c r="K51" t="n">
        <v>-13.32391195946191</v>
      </c>
    </row>
    <row r="52">
      <c r="A52" s="2" t="n">
        <v>44651</v>
      </c>
      <c r="B52" t="n">
        <v>-1.719776308538468</v>
      </c>
      <c r="C52" t="n">
        <v>3.265458870244609</v>
      </c>
      <c r="D52" t="n">
        <v>11.14771564386439</v>
      </c>
      <c r="F52" t="n">
        <v>8.625793649874369</v>
      </c>
      <c r="G52" t="n">
        <v>5.847376255581205</v>
      </c>
      <c r="H52" t="n">
        <v>21.01426047173576</v>
      </c>
      <c r="I52" t="n">
        <v>5.226190217809901</v>
      </c>
      <c r="J52" t="n">
        <v>6.343968196959393</v>
      </c>
      <c r="K52" t="n">
        <v>6.495138089369168</v>
      </c>
    </row>
    <row r="53">
      <c r="A53" s="2" t="n">
        <v>44620</v>
      </c>
      <c r="B53" t="n">
        <v>-5.513809668735514</v>
      </c>
      <c r="C53" t="n">
        <v>2.505899441388326</v>
      </c>
      <c r="D53" t="n">
        <v>-1.186503095545555</v>
      </c>
      <c r="F53" t="n">
        <v>0.07082557949644741</v>
      </c>
      <c r="G53" t="n">
        <v>-3.575836240179753</v>
      </c>
      <c r="H53" t="n">
        <v>-10.50658315808722</v>
      </c>
      <c r="I53" t="n">
        <v>-4.872514945748685</v>
      </c>
      <c r="J53" t="n">
        <v>-4.665316536546438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27.55002342409705</v>
      </c>
      <c r="C2" t="n">
        <v>-10.07276568004429</v>
      </c>
      <c r="D2" t="n">
        <v>-7.172553408202997</v>
      </c>
      <c r="F2" t="n">
        <v>10.63808584236483</v>
      </c>
      <c r="G2" t="n">
        <v>52.27241878520823</v>
      </c>
      <c r="H2" t="n">
        <v>6.501673022972598</v>
      </c>
      <c r="I2" t="n">
        <v>-2.940836467949914</v>
      </c>
      <c r="J2" t="n">
        <v>7.218209856507407</v>
      </c>
      <c r="K2" t="n">
        <v>8.852057484747512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-10.31295075908187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-3.835322479629788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23.99775694528052</v>
      </c>
      <c r="D9" t="n">
        <v>19.71278212520393</v>
      </c>
      <c r="F9" t="n">
        <v>25.19364876979944</v>
      </c>
      <c r="G9" t="n">
        <v>15.95234769791018</v>
      </c>
      <c r="H9" t="n">
        <v>28.78402600658085</v>
      </c>
      <c r="I9" t="n">
        <v>9.586318892810253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-4.169306017077956</v>
      </c>
      <c r="D10" t="n">
        <v>6.678509105909103</v>
      </c>
      <c r="F10" t="n">
        <v>2.868464584242392</v>
      </c>
      <c r="G10" t="n">
        <v>16.17694455583776</v>
      </c>
      <c r="H10" t="n">
        <v>6.447399517366925</v>
      </c>
      <c r="I10" t="n">
        <v>1.450506247714123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6.094903323040723</v>
      </c>
      <c r="D11" t="n">
        <v>-2.906863101833823</v>
      </c>
      <c r="F11" t="n">
        <v>-12.83694291646393</v>
      </c>
      <c r="G11" t="n">
        <v>108.2724141351057</v>
      </c>
      <c r="H11" t="n">
        <v>8.24605621370611</v>
      </c>
      <c r="I11" t="n">
        <v>2.897271691347125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23.38657972123968</v>
      </c>
      <c r="C12" t="n">
        <v>19.86675596601926</v>
      </c>
      <c r="D12" t="n">
        <v>8.876701038624679</v>
      </c>
      <c r="F12" t="n">
        <v>15.28022743735522</v>
      </c>
      <c r="G12" t="n">
        <v>2.480017995427697</v>
      </c>
      <c r="H12" t="n">
        <v>27.47596528118781</v>
      </c>
      <c r="I12" t="n">
        <v>7.782560031960872</v>
      </c>
      <c r="J12" t="n">
        <v>5.198722659142918</v>
      </c>
      <c r="K12" t="n">
        <v>16.06945690941419</v>
      </c>
    </row>
    <row r="13">
      <c r="A13" s="2" t="n">
        <v>45199</v>
      </c>
      <c r="B13" t="n">
        <v>8.779312187226651</v>
      </c>
      <c r="C13" t="n">
        <v>4.840582625788814</v>
      </c>
      <c r="D13" t="n">
        <v>7.484074287767095</v>
      </c>
      <c r="F13" t="n">
        <v>28.77218587247143</v>
      </c>
      <c r="G13" t="n">
        <v>6.535970291894833</v>
      </c>
      <c r="H13" t="n">
        <v>16.21684364472225</v>
      </c>
      <c r="I13" t="n">
        <v>7.132297391213904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24.09479947229596</v>
      </c>
      <c r="C14" t="n">
        <v>11.33396066021428</v>
      </c>
      <c r="D14" t="n">
        <v>-5.217236736114494</v>
      </c>
      <c r="F14" t="n">
        <v>5.529723084361904</v>
      </c>
      <c r="G14" t="n">
        <v>25.8658125586259</v>
      </c>
      <c r="H14" t="n">
        <v>8.711345231448187</v>
      </c>
      <c r="I14" t="n">
        <v>3.771458833492169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-1.379618979684272</v>
      </c>
      <c r="C15" t="n">
        <v>5.366102571838627</v>
      </c>
      <c r="D15" t="n">
        <v>-5.320913306356068</v>
      </c>
      <c r="F15" t="n">
        <v>-8.974556485476148</v>
      </c>
      <c r="G15" t="n">
        <v>7.951434963002613</v>
      </c>
      <c r="H15" t="n">
        <v>19.81197275158841</v>
      </c>
      <c r="I15" t="n">
        <v>0.6777070257445006</v>
      </c>
      <c r="J15" t="n">
        <v>8.407127907785505</v>
      </c>
      <c r="K15" t="n">
        <v>-6.772845364658719</v>
      </c>
    </row>
    <row r="16">
      <c r="A16" s="2" t="n">
        <v>44926</v>
      </c>
      <c r="B16" t="n">
        <v>15.92388244545684</v>
      </c>
      <c r="C16" t="n">
        <v>12.58662279949148</v>
      </c>
      <c r="D16" t="n">
        <v>7.869569927542241</v>
      </c>
      <c r="F16" t="n">
        <v>-5.501396805062974</v>
      </c>
      <c r="G16" t="n">
        <v>1.369666007873338</v>
      </c>
      <c r="H16" t="n">
        <v>19.42799165395865</v>
      </c>
      <c r="I16" t="n">
        <v>8.672797705915247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-4.686523744523019</v>
      </c>
      <c r="C17" t="n">
        <v>-3.126390327289419</v>
      </c>
      <c r="D17" t="n">
        <v>-3.314180439970738</v>
      </c>
      <c r="F17" t="n">
        <v>-7.079376905401624</v>
      </c>
      <c r="G17" t="n">
        <v>-3.737539544710622</v>
      </c>
      <c r="H17" t="n">
        <v>-4.411566655761668</v>
      </c>
      <c r="I17" t="n">
        <v>-7.793438018358046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-20.32546982550229</v>
      </c>
      <c r="C18" t="n">
        <v>-14.97255222013303</v>
      </c>
      <c r="D18" t="n">
        <v>-22.52237148350572</v>
      </c>
      <c r="F18" t="n">
        <v>-32.06538403392846</v>
      </c>
      <c r="G18" t="n">
        <v>-8.685316211505</v>
      </c>
      <c r="H18" t="n">
        <v>-28.61310164979227</v>
      </c>
      <c r="I18" t="n">
        <v>-12.05476571491886</v>
      </c>
      <c r="J18" t="n">
        <v>-33.30887571263802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2026-05-30T10:21:52Z</dcterms:created>
  <dcterms:modified xsi:type="dcterms:W3CDTF">2026-05-30T10:21:53Z</dcterms:modified>
</cp:coreProperties>
</file>