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1049.6943359375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1810.417846679688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1856.2275390625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811.7276000976562</v>
      </c>
      <c r="I8" t="n">
        <v>1113.9443359375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309.0178833007812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1884.359008789062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1065.619873046875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822.9666137695312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1778.436889648438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1768.41015625</v>
      </c>
      <c r="H33" t="n">
        <v>833.771728515625</v>
      </c>
      <c r="I33" t="n">
        <v>1056.562255859375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1776.013671875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820.313720703125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1670.186645507812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1059.864135742188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712.7939453125</v>
      </c>
      <c r="I48" t="n">
        <v>1145.065673828125</v>
      </c>
    </row>
    <row r="49">
      <c r="A49" s="2" t="n">
        <v>44631</v>
      </c>
      <c r="B49" t="n">
        <v>1963.196655273438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1980.262451171875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1660.016967773438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2068.42822265625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804.2990112304688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1596.150024414062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855.767578125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858.13134765625</v>
      </c>
      <c r="I90" t="n">
        <v>1027.795166015625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895.6593627929688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1034.243408203125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196.4149475097656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1503.248413085938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2268.72509765625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2274.25830078125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329.037109375</v>
      </c>
      <c r="D207" t="n">
        <v>4520.5205078125</v>
      </c>
      <c r="E207" t="n">
        <v>4247.5</v>
      </c>
      <c r="F207" t="n">
        <v>63.5</v>
      </c>
      <c r="G207" t="n">
        <v>1948.677734375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1948.677734375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1362.278442382812</v>
      </c>
    </row>
    <row r="243">
      <c r="A243" s="2" t="n">
        <v>44917</v>
      </c>
      <c r="B243" t="n">
        <v>2483.78466796875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1217.575073242188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1281.073852539062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2095.18115234375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1759.21142578125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-1.603257657635382</v>
      </c>
      <c r="C2" t="n">
        <v>-6.947947601414628</v>
      </c>
      <c r="D2" t="n">
        <v>3.201540321497331</v>
      </c>
      <c r="E2" t="n">
        <v>-11.5876908275334</v>
      </c>
      <c r="F2" t="n">
        <v>1.437073662834565</v>
      </c>
      <c r="G2" t="n">
        <v>2.548993511915287</v>
      </c>
      <c r="H2" t="n">
        <v>-1.675541641444711</v>
      </c>
      <c r="I2" t="n">
        <v>1.915743388334379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-2.533351267208728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2.086640947426965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-4.505958491277317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8.234232343675574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-0.06321128915716123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13.40538685853265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21.39373017391615</v>
      </c>
      <c r="E35" t="n">
        <v>-0.8633592534324497</v>
      </c>
      <c r="F35" t="n">
        <v>16.05231895949935</v>
      </c>
      <c r="G35" t="n">
        <v>1.943105103143394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6.902824894362691</v>
      </c>
      <c r="D36" t="n">
        <v>-6.07482623011607</v>
      </c>
      <c r="E36" t="n">
        <v>-3.507145532660272</v>
      </c>
      <c r="F36" t="n">
        <v>12.05862099182329</v>
      </c>
      <c r="G36" t="n">
        <v>8.31330242523487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0.9265767892046028</v>
      </c>
      <c r="D37" t="n">
        <v>13.14470100970728</v>
      </c>
      <c r="E37" t="n">
        <v>12.04032988611812</v>
      </c>
      <c r="F37" t="n">
        <v>8.689355155426393</v>
      </c>
      <c r="G37" t="n">
        <v>12.23677149062481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38.26444096197559</v>
      </c>
      <c r="D38" t="n">
        <v>33.04804022706598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5.737159306634543</v>
      </c>
      <c r="C39" t="n">
        <v>27.7640532861724</v>
      </c>
      <c r="D39" t="n">
        <v>1.887254992014609</v>
      </c>
      <c r="E39" t="n">
        <v>3.260754789008824</v>
      </c>
      <c r="F39" t="n">
        <v>27.25490495270373</v>
      </c>
      <c r="G39" t="n">
        <v>9.250519321088401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2.610053476964747</v>
      </c>
      <c r="H40" t="n">
        <v>-8.735023228553363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5.940900817164319</v>
      </c>
      <c r="D41" t="n">
        <v>7.797717548183214</v>
      </c>
      <c r="E41" t="n">
        <v>-2.436972745519284</v>
      </c>
      <c r="F41" t="n">
        <v>7.537688442211055</v>
      </c>
      <c r="G41" t="n">
        <v>-0.7178371640865322</v>
      </c>
      <c r="H41" t="n">
        <v>-7.916606066243881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-0.1681556699829279</v>
      </c>
      <c r="D42" t="n">
        <v>-31.32331003708832</v>
      </c>
      <c r="E42" t="n">
        <v>-13.92196500576037</v>
      </c>
      <c r="F42" t="n">
        <v>-16.10455204035165</v>
      </c>
      <c r="G42" t="n">
        <v>1.850591375369759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10.46945011672371</v>
      </c>
      <c r="D43" t="n">
        <v>-8.16811039794727</v>
      </c>
      <c r="E43" t="n">
        <v>1.074400695565769</v>
      </c>
      <c r="F43" t="n">
        <v>-9.118775115616018</v>
      </c>
      <c r="G43" t="n">
        <v>0.5277491731552786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-10.01367528293428</v>
      </c>
      <c r="D44" t="n">
        <v>-5.860616501644877</v>
      </c>
      <c r="E44" t="n">
        <v>-6.83653657849187</v>
      </c>
      <c r="F44" t="n">
        <v>3.407292516434324</v>
      </c>
      <c r="G44" t="n">
        <v>2.557963989293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3.316871584714742</v>
      </c>
      <c r="E45" t="n">
        <v>-1.49661819121707</v>
      </c>
      <c r="F45" t="n">
        <v>1.202886958066718</v>
      </c>
      <c r="G45" t="n">
        <v>9.492886839752712</v>
      </c>
      <c r="H45" t="n">
        <v>6.33969204379814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7.778846268860296</v>
      </c>
      <c r="D46" t="n">
        <v>6.528242134024631</v>
      </c>
      <c r="E46" t="n">
        <v>-3.195522081678148</v>
      </c>
      <c r="F46" t="n">
        <v>7.59274832312955</v>
      </c>
      <c r="G46" t="n">
        <v>-3.890768732685945</v>
      </c>
      <c r="H46" t="n">
        <v>-3.0946667507607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10.78793260523792</v>
      </c>
      <c r="D47" t="n">
        <v>10.9715401189139</v>
      </c>
      <c r="E47" t="n">
        <v>6.77450883947992</v>
      </c>
      <c r="F47" t="n">
        <v>23.82478997360604</v>
      </c>
      <c r="G47" t="n">
        <v>6.330022016992154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4.96947451878309</v>
      </c>
      <c r="C48" t="n">
        <v>39.52288061527705</v>
      </c>
      <c r="D48" t="n">
        <v>3.493698168979398</v>
      </c>
      <c r="E48" t="n">
        <v>24.59557781570949</v>
      </c>
      <c r="F48" t="n">
        <v>-13.09192095975378</v>
      </c>
      <c r="G48" t="n">
        <v>17.51669422730129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-11.12568539324601</v>
      </c>
      <c r="D49" t="n">
        <v>-7.35220842646841</v>
      </c>
      <c r="E49" t="n">
        <v>-14.26449718603475</v>
      </c>
      <c r="F49" t="n">
        <v>-27.86336587621781</v>
      </c>
      <c r="G49" t="n">
        <v>-5.817461428326665</v>
      </c>
      <c r="H49" t="n">
        <v>5.684735208284808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-28.34769035533246</v>
      </c>
      <c r="D50" t="n">
        <v>-12.22747505079536</v>
      </c>
      <c r="E50" t="n">
        <v>0.72383973703809</v>
      </c>
      <c r="F50" t="n">
        <v>4.041813973350394</v>
      </c>
      <c r="G50" t="n">
        <v>-2.351946341896061</v>
      </c>
      <c r="H50" t="n">
        <v>12.17330061499544</v>
      </c>
      <c r="I50" t="n">
        <v>-8.397590793024145</v>
      </c>
    </row>
    <row r="51">
      <c r="A51" s="2" t="n">
        <v>44681</v>
      </c>
      <c r="B51" t="n">
        <v>11.25277699679967</v>
      </c>
      <c r="C51" t="n">
        <v>7.891185437589665</v>
      </c>
      <c r="D51" t="n">
        <v>2.029576123552856</v>
      </c>
      <c r="E51" t="n">
        <v>-1.476266032562323</v>
      </c>
      <c r="F51" t="n">
        <v>-12.81895827527856</v>
      </c>
      <c r="G51" t="n">
        <v>-4.146752145216947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2.977308917632926</v>
      </c>
      <c r="C52" t="n">
        <v>4.373892354395781</v>
      </c>
      <c r="D52" t="n">
        <v>-0.2188492451927315</v>
      </c>
      <c r="E52" t="n">
        <v>-7.764350626507688</v>
      </c>
      <c r="F52" t="n">
        <v>2.939344832041657</v>
      </c>
      <c r="G52" t="n">
        <v>-2.702614616593879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-2.019394481371128</v>
      </c>
      <c r="E53" t="n">
        <v>5.492969597525055</v>
      </c>
      <c r="F53" t="n">
        <v>-11.55973938191272</v>
      </c>
      <c r="G53" t="n">
        <v>-4.842340993817318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16.61787444285545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23.5261747729304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14.38638660928009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-4.834512044827399</v>
      </c>
    </row>
    <row r="17">
      <c r="A17" s="2" t="n">
        <v>44834</v>
      </c>
      <c r="B17" t="n">
        <v>13.84102436973331</v>
      </c>
      <c r="C17" t="n">
        <v>66.59862883334304</v>
      </c>
      <c r="D17" t="n">
        <v>22.3461422667433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1.3666801931286</v>
      </c>
      <c r="C18" t="n">
        <v>-31.29435463209674</v>
      </c>
      <c r="D18" t="n">
        <v>-17.03025680835243</v>
      </c>
      <c r="E18" t="n">
        <v>-14.91875517831074</v>
      </c>
      <c r="F18" t="n">
        <v>-34.56865555611795</v>
      </c>
      <c r="G18" t="n">
        <v>-11.84624498659787</v>
      </c>
      <c r="H18" t="n">
        <v>35.53407903692489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18.54737986411594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58.23156782871879</v>
      </c>
      <c r="I4" t="n">
        <v>14.45674663446486</v>
      </c>
    </row>
    <row r="5">
      <c r="A5" s="2" t="n">
        <v>44937</v>
      </c>
      <c r="B5" t="n">
        <v>10.50677196669487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12.24962708847481</v>
      </c>
    </row>
    <row r="6">
      <c r="A6" s="2" t="n">
        <v>44938</v>
      </c>
      <c r="B6" t="n">
        <v>6.360872625162339</v>
      </c>
      <c r="C6" t="n">
        <v>48.60783422697716</v>
      </c>
      <c r="D6" t="n">
        <v>-31.01198995124376</v>
      </c>
      <c r="E6" t="n">
        <v>-17.32169532823416</v>
      </c>
      <c r="F6" t="n">
        <v>-58.41392649903288</v>
      </c>
      <c r="G6" t="n">
        <v>14.83058090102565</v>
      </c>
      <c r="H6" t="n">
        <v>60.84504211023336</v>
      </c>
      <c r="I6" t="n">
        <v>11.63721155626096</v>
      </c>
    </row>
    <row r="7">
      <c r="A7" s="2" t="n">
        <v>44939</v>
      </c>
      <c r="B7" t="n">
        <v>4.855217818995139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11.66741285274391</v>
      </c>
      <c r="H7" t="n">
        <v>59.36099366119887</v>
      </c>
      <c r="I7" t="n">
        <v>12.62875136926944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57.95832050375414</v>
      </c>
      <c r="I8" t="n">
        <v>7.167660665270414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51.53768933183389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49.07125315175158</v>
      </c>
      <c r="I10" t="n">
        <v>3.542876006338047</v>
      </c>
    </row>
    <row r="11">
      <c r="A11" s="2" t="n">
        <v>44945</v>
      </c>
      <c r="B11" t="n">
        <v>4.211538765950995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50.42793289512968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10.63233737455975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4.877256318402567</v>
      </c>
      <c r="D17" t="n">
        <v>-41.97239206770648</v>
      </c>
      <c r="E17" t="n">
        <v>-12.11805799031</v>
      </c>
      <c r="F17" t="n">
        <v>-48.11165591939551</v>
      </c>
      <c r="G17" t="n">
        <v>12.63526806384823</v>
      </c>
      <c r="H17" t="n">
        <v>57.39148412380648</v>
      </c>
      <c r="I17" t="n">
        <v>5.378037926766854</v>
      </c>
    </row>
    <row r="18">
      <c r="A18" s="2" t="n">
        <v>44957</v>
      </c>
      <c r="B18" t="n">
        <v>-7.206858963726126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59.184703017537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14.48273593362159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14.93268961282181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10.60821476446765</v>
      </c>
      <c r="H23" t="n">
        <v>58.81800370653758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-13.43686737748298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23.55403331990005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63.35078060308592</v>
      </c>
      <c r="I29" t="n">
        <v>25.48004755579865</v>
      </c>
    </row>
    <row r="30">
      <c r="A30" s="2" t="n">
        <v>44973</v>
      </c>
      <c r="B30" t="n">
        <v>-15.8563833041815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17.89956108725712</v>
      </c>
      <c r="H30" t="n">
        <v>61.91050881232903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64.25992292563588</v>
      </c>
      <c r="I31" t="n">
        <v>31.51455032325308</v>
      </c>
    </row>
    <row r="32">
      <c r="A32" s="2" t="n">
        <v>44977</v>
      </c>
      <c r="B32" t="n">
        <v>-14.87562321363608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21.35221431679673</v>
      </c>
      <c r="H33" t="n">
        <v>58.01936032284578</v>
      </c>
      <c r="I33" t="n">
        <v>26.26455196884983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18.95198494697681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-18.60153112407428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-17.27383926715543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50.83976065511808</v>
      </c>
      <c r="I38" t="n">
        <v>21.36086421689267</v>
      </c>
    </row>
    <row r="39">
      <c r="A39" s="2" t="n">
        <v>44986</v>
      </c>
      <c r="B39" t="n">
        <v>-9.707850948249297</v>
      </c>
      <c r="C39" t="n">
        <v>31.97481230673302</v>
      </c>
      <c r="D39" t="n">
        <v>-27.61199930582868</v>
      </c>
      <c r="E39" t="n">
        <v>-14.33001179882809</v>
      </c>
      <c r="F39" t="n">
        <v>-29.99999902810261</v>
      </c>
      <c r="G39" t="n">
        <v>21.91016643633037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56.55722107826069</v>
      </c>
      <c r="I40" t="n">
        <v>20.20510295924354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19.97297067241604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24.28694985541644</v>
      </c>
      <c r="D42" t="n">
        <v>-30.16130492153552</v>
      </c>
      <c r="E42" t="n">
        <v>-19.97601991799662</v>
      </c>
      <c r="F42" t="n">
        <v>-32.43581491059849</v>
      </c>
      <c r="G42" t="n">
        <v>21.52252818916174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71.00568769711819</v>
      </c>
      <c r="I43" t="n">
        <v>18.81500899321209</v>
      </c>
    </row>
    <row r="44">
      <c r="A44" s="2" t="n">
        <v>44994</v>
      </c>
      <c r="B44" t="n">
        <v>-4.919262223702992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72.18645609123062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26.14399440155246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27.56188047250678</v>
      </c>
      <c r="H48" t="n">
        <v>58.65506075481471</v>
      </c>
      <c r="I48" t="n">
        <v>15.0383385403019</v>
      </c>
    </row>
    <row r="49">
      <c r="A49" s="2" t="n">
        <v>45001</v>
      </c>
      <c r="B49" t="n">
        <v>-11.9054199696602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54.96554306400143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51.51196719328735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-16.33568294266317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-20.27135056022185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1.227367416452019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-16.81108917287365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52.16846025969233</v>
      </c>
      <c r="I59" t="n">
        <v>7.569884991100029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25.83752798672301</v>
      </c>
      <c r="H60" t="n">
        <v>52.82481265335437</v>
      </c>
      <c r="I60" t="n">
        <v>6.475621720441782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28.92778196676815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-18.21686294200311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46.70316038039621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45.6154309934977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3.448908305463561</v>
      </c>
    </row>
    <row r="66">
      <c r="A66" s="2" t="n">
        <v>45029</v>
      </c>
      <c r="B66" t="n">
        <v>-17.61593378986047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-21.65793434252731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29.38964293102795</v>
      </c>
      <c r="H70" t="n">
        <v>43.01451060169632</v>
      </c>
      <c r="I70" t="n">
        <v>11.56980685933653</v>
      </c>
    </row>
    <row r="71">
      <c r="A71" s="2" t="n">
        <v>45037</v>
      </c>
      <c r="B71" t="n">
        <v>-22.21718932592427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39.58447058476111</v>
      </c>
      <c r="I72" t="n">
        <v>13.23825958029767</v>
      </c>
    </row>
    <row r="73">
      <c r="A73" s="2" t="n">
        <v>45041</v>
      </c>
      <c r="B73" t="n">
        <v>-15.57743929061711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-21.2634529545618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-22.87344094058222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7.619244988516605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-32.14495737133696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6.420238615573926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32.75448096015883</v>
      </c>
      <c r="I78" t="n">
        <v>8.733568707506191</v>
      </c>
    </row>
    <row r="79">
      <c r="A79" s="2" t="n">
        <v>45050</v>
      </c>
      <c r="B79" t="n">
        <v>-24.83510051161636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34.25071766285086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40.05795212323275</v>
      </c>
      <c r="H80" t="n">
        <v>32.58133134076662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34.95325012410029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43.18714747958057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46.56072457348495</v>
      </c>
      <c r="H83" t="n">
        <v>40.76849509832785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21.49651196777065</v>
      </c>
    </row>
    <row r="85">
      <c r="A85" s="2" t="n">
        <v>45058</v>
      </c>
      <c r="B85" t="n">
        <v>-19.92696117235367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38.65100660408531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43.85032169128136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43.14744121179912</v>
      </c>
      <c r="I90" t="n">
        <v>44.83392397209496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41.52870143488789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-20.39881621114657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39.54779008828129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43.5260921969108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42.92114136274199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158.5704020146525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35.65573240701063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33.56767080485201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34.71062615206222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178.2535128491353</v>
      </c>
      <c r="D110" t="n">
        <v>26.03633457959318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56.18450523492469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63.60893612836131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41.96598195984014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43.24799074272536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38.33034602919887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61.29174060746303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187.0833304200897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58.45224830893969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43.31016825374097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49.90851172904996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48.75354990641825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-13.24572260930034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-12.63799517399323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110.790904987941</v>
      </c>
      <c r="D168" t="n">
        <v>21.79703051414019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66.31545436743799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47.77777053410224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189.4787443534935</v>
      </c>
      <c r="D207" t="n">
        <v>16.11132870009222</v>
      </c>
      <c r="E207" t="n">
        <v>-13.989404383093</v>
      </c>
      <c r="F207" t="n">
        <v>91.0236268531619</v>
      </c>
      <c r="G207" t="n">
        <v>47.94111191182322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226.8269082039739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24.03619353984023</v>
      </c>
      <c r="I218" t="n">
        <v>90.37400152341672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52.58472291407534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-14.9134068710965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62.08430161747485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179.1240120750808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123.9052454863602</v>
      </c>
    </row>
    <row r="243">
      <c r="A243" s="2" t="n">
        <v>45292</v>
      </c>
      <c r="B243" t="n">
        <v>-10.30125869138323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31.73115107462874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26.32420055806428</v>
      </c>
      <c r="I265" t="n">
        <v>165.9287733464795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43.24101330134478</v>
      </c>
      <c r="I283" t="n">
        <v>188.8744651111603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50.77205060116232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207.3932325109102</v>
      </c>
    </row>
    <row r="293">
      <c r="A293" s="2" t="n">
        <v>45365</v>
      </c>
      <c r="B293" t="n">
        <v>31.71653838311721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114.8707470876117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65.91668198229262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70.53078923897867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205.4769259288798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78.80744331663286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40.04968435188465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28.83090262888006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2026-05-30T10:21:45Z</dcterms:created>
  <dcterms:modified xsi:type="dcterms:W3CDTF">2026-05-30T10:21:46Z</dcterms:modified>
</cp:coreProperties>
</file>