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0.4990637572005907</v>
      </c>
      <c r="C2" t="n">
        <v>2.597037684394543</v>
      </c>
      <c r="D2" t="n">
        <v>-1.155007958105725</v>
      </c>
      <c r="E2" t="n">
        <v>-0.3053479062962272</v>
      </c>
      <c r="F2" t="n">
        <v>-0.1170486115954383</v>
      </c>
      <c r="G2" t="n">
        <v>3.243211562920734</v>
      </c>
      <c r="H2" t="n">
        <v>-1.874361201899999</v>
      </c>
      <c r="I2" t="n">
        <v>3.601663149711243</v>
      </c>
      <c r="J2" t="n">
        <v>2.052943663518625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12.5786173162326</v>
      </c>
      <c r="C2" t="n">
        <v>16.16240079906552</v>
      </c>
      <c r="D2" t="n">
        <v>7.575568703416313</v>
      </c>
      <c r="E2" t="n">
        <v>9.378732339423902</v>
      </c>
      <c r="F2" t="n">
        <v>10.3709272810965</v>
      </c>
      <c r="G2" t="n">
        <v>17.23418951804367</v>
      </c>
      <c r="H2" t="n">
        <v>5.446812954397795</v>
      </c>
      <c r="I2" t="n">
        <v>16.73324882111979</v>
      </c>
      <c r="J2" t="n">
        <v>17.76948310918332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2026-05-30T10:21:40Z</dcterms:created>
  <dcterms:modified xsi:type="dcterms:W3CDTF">2026-05-30T10:21:41Z</dcterms:modified>
</cp:coreProperties>
</file>