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711.0422973632812</v>
      </c>
      <c r="F2" t="n">
        <v>741.77392578125</v>
      </c>
      <c r="G2" t="n">
        <v>883.9243774414062</v>
      </c>
      <c r="H2" t="n">
        <v>362.9258117675781</v>
      </c>
      <c r="I2" t="n">
        <v>75.39291381835938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1708.6552734375</v>
      </c>
      <c r="D3" t="n">
        <v>716.0538940429688</v>
      </c>
      <c r="E3" t="n">
        <v>715.20654296875</v>
      </c>
      <c r="F3" t="n">
        <v>749.6796264648438</v>
      </c>
      <c r="G3" t="n">
        <v>876.2700805664062</v>
      </c>
      <c r="H3" t="n">
        <v>368.5254821777344</v>
      </c>
      <c r="I3" t="n">
        <v>75.7305908203125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764.423828125</v>
      </c>
      <c r="G4" t="n">
        <v>875.8340454101562</v>
      </c>
      <c r="H4" t="n">
        <v>382.360595703125</v>
      </c>
      <c r="I4" t="n">
        <v>76.00686645507812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761.5137939453125</v>
      </c>
      <c r="G5" t="n">
        <v>893.0320434570312</v>
      </c>
      <c r="H5" t="n">
        <v>376.3431396484375</v>
      </c>
      <c r="I5" t="n">
        <v>76.22174072265625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1770.622802734375</v>
      </c>
      <c r="D6" t="n">
        <v>746.9029541015625</v>
      </c>
      <c r="E6" t="n">
        <v>725.5004272460938</v>
      </c>
      <c r="F6" t="n">
        <v>769.468017578125</v>
      </c>
      <c r="G6" t="n">
        <v>893.5648803710938</v>
      </c>
      <c r="H6" t="n">
        <v>378.7998657226562</v>
      </c>
      <c r="I6" t="n">
        <v>76.00686645507812</v>
      </c>
      <c r="J6" t="n">
        <v>449.3695678710938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753.9190673828125</v>
      </c>
      <c r="E7" t="n">
        <v>729.5243530273438</v>
      </c>
      <c r="F7" t="n">
        <v>786.443359375</v>
      </c>
      <c r="G7" t="n">
        <v>892.2083740234375</v>
      </c>
      <c r="H7" t="n">
        <v>387.4928283691406</v>
      </c>
      <c r="I7" t="n">
        <v>77.26546478271484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732.6826171875</v>
      </c>
      <c r="F8" t="n">
        <v>786.3463745117188</v>
      </c>
      <c r="G8" t="n">
        <v>889.3986206054688</v>
      </c>
      <c r="H8" t="n">
        <v>385.2748107910156</v>
      </c>
      <c r="I8" t="n">
        <v>77.17336273193359</v>
      </c>
      <c r="J8" t="n">
        <v>462.8163452148438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799.0535278320312</v>
      </c>
      <c r="G9" t="n">
        <v>912.2645874023438</v>
      </c>
      <c r="H9" t="n">
        <v>389.2135009765625</v>
      </c>
      <c r="I9" t="n">
        <v>77.23476409912109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761.4326782226562</v>
      </c>
      <c r="E10" t="n">
        <v>714.94921875</v>
      </c>
      <c r="F10" t="n">
        <v>799.97509765625</v>
      </c>
      <c r="G10" t="n">
        <v>898.2640991210938</v>
      </c>
      <c r="H10" t="n">
        <v>383.1961059570312</v>
      </c>
      <c r="I10" t="n">
        <v>78.18638610839844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763.7582397460938</v>
      </c>
      <c r="E11" t="n">
        <v>722.9736938476562</v>
      </c>
      <c r="F11" t="n">
        <v>795.4160766601562</v>
      </c>
      <c r="G11" t="n">
        <v>891.4332885742188</v>
      </c>
      <c r="H11" t="n">
        <v>385.5533447265625</v>
      </c>
      <c r="I11" t="n">
        <v>78.12497711181641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794.7369384765625</v>
      </c>
      <c r="G12" t="n">
        <v>891.8693237304688</v>
      </c>
      <c r="H12" t="n">
        <v>385.4041442871094</v>
      </c>
      <c r="I12" t="n">
        <v>77.9407958984375</v>
      </c>
      <c r="J12" t="n">
        <v>470.1800842285156</v>
      </c>
      <c r="K12" t="n">
        <v>227.9279479980469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755.1575927734375</v>
      </c>
      <c r="E13" t="n">
        <v>715.5341186523438</v>
      </c>
      <c r="F13" t="n">
        <v>798.4230346679688</v>
      </c>
      <c r="G13" t="n">
        <v>871.6679077148438</v>
      </c>
      <c r="H13" t="n">
        <v>386.3390502929688</v>
      </c>
      <c r="I13" t="n">
        <v>76.16033935546875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1802.571166992188</v>
      </c>
      <c r="D14" t="n">
        <v>738.3653564453125</v>
      </c>
      <c r="E14" t="n">
        <v>710.4808349609375</v>
      </c>
      <c r="F14" t="n">
        <v>784.3577880859375</v>
      </c>
      <c r="G14" t="n">
        <v>865.4669189453125</v>
      </c>
      <c r="H14" t="n">
        <v>379.078369140625</v>
      </c>
      <c r="I14" t="n">
        <v>76.43663787841797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725.3099365234375</v>
      </c>
      <c r="C15" t="n">
        <v>1720.969848632812</v>
      </c>
      <c r="D15" t="n">
        <v>734.313720703125</v>
      </c>
      <c r="E15" t="n">
        <v>706.05908203125</v>
      </c>
      <c r="F15" t="n">
        <v>785.9583740234375</v>
      </c>
      <c r="G15" t="n">
        <v>849.9161376953125</v>
      </c>
      <c r="H15" t="n">
        <v>376.482421875</v>
      </c>
      <c r="I15" t="n">
        <v>76.74360656738281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719.0524291992188</v>
      </c>
      <c r="E16" t="n">
        <v>711.9547119140625</v>
      </c>
      <c r="F16" t="n">
        <v>780.3806762695312</v>
      </c>
      <c r="G16" t="n">
        <v>827.5346069335938</v>
      </c>
      <c r="H16" t="n">
        <v>376.711181640625</v>
      </c>
      <c r="I16" t="n">
        <v>74.19570922851562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675.9508056640625</v>
      </c>
      <c r="E17" t="n">
        <v>695.6016235351562</v>
      </c>
      <c r="F17" t="n">
        <v>774.5120849609375</v>
      </c>
      <c r="G17" t="n">
        <v>824.7732543945312</v>
      </c>
      <c r="H17" t="n">
        <v>364.2088317871094</v>
      </c>
      <c r="I17" t="n">
        <v>72.10829925537109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679.0713500976562</v>
      </c>
      <c r="E18" t="n">
        <v>696.2567138671875</v>
      </c>
      <c r="F18" t="n">
        <v>777.6161499023438</v>
      </c>
      <c r="G18" t="n">
        <v>856.746826171875</v>
      </c>
      <c r="H18" t="n">
        <v>368.9332885742188</v>
      </c>
      <c r="I18" t="n">
        <v>72.59944915771484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666.7112426757812</v>
      </c>
      <c r="E19" t="n">
        <v>690.127197265625</v>
      </c>
      <c r="F19" t="n">
        <v>770.8260498046875</v>
      </c>
      <c r="G19" t="n">
        <v>860.47705078125</v>
      </c>
      <c r="H19" t="n">
        <v>375.8160400390625</v>
      </c>
      <c r="I19" t="n">
        <v>73.02921295166016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669.6611328125</v>
      </c>
      <c r="E20" t="n">
        <v>684.6528930664062</v>
      </c>
      <c r="F20" t="n">
        <v>757.7308349609375</v>
      </c>
      <c r="G20" t="n">
        <v>875.4465942382812</v>
      </c>
      <c r="H20" t="n">
        <v>377.6162719726562</v>
      </c>
      <c r="I20" t="n">
        <v>73.15200042724609</v>
      </c>
      <c r="J20" t="n">
        <v>478.8244323730469</v>
      </c>
      <c r="K20" t="n">
        <v>228.6270446777344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682.6305541992188</v>
      </c>
      <c r="E21" t="n">
        <v>695.1570434570312</v>
      </c>
      <c r="F21" t="n">
        <v>765.1514282226562</v>
      </c>
      <c r="G21" t="n">
        <v>844.9747314453125</v>
      </c>
      <c r="H21" t="n">
        <v>369.4504699707031</v>
      </c>
      <c r="I21" t="n">
        <v>74.71757507324219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700.4443969726562</v>
      </c>
      <c r="F22" t="n">
        <v>786.0068969726562</v>
      </c>
      <c r="G22" t="n">
        <v>893.6134033203125</v>
      </c>
      <c r="H22" t="n">
        <v>374.4335327148438</v>
      </c>
      <c r="I22" t="n">
        <v>74.90175628662109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716.4464721679688</v>
      </c>
      <c r="F23" t="n">
        <v>789.3533325195312</v>
      </c>
      <c r="G23" t="n">
        <v>945.0133056640625</v>
      </c>
      <c r="H23" t="n">
        <v>386.4286193847656</v>
      </c>
      <c r="I23" t="n">
        <v>75.54642486572266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709.0302124023438</v>
      </c>
      <c r="F24" t="n">
        <v>784.6973266601562</v>
      </c>
      <c r="G24" t="n">
        <v>928.5419921875</v>
      </c>
      <c r="H24" t="n">
        <v>379.7546997070312</v>
      </c>
      <c r="I24" t="n">
        <v>74.84034729003906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794.61669921875</v>
      </c>
      <c r="C25" t="n">
        <v>1615.950439453125</v>
      </c>
      <c r="D25" t="n">
        <v>698.0525512695312</v>
      </c>
      <c r="E25" t="n">
        <v>713.07763671875</v>
      </c>
      <c r="F25" t="n">
        <v>780.9142456054688</v>
      </c>
      <c r="G25" t="n">
        <v>926.3135986328125</v>
      </c>
      <c r="H25" t="n">
        <v>374.8114624023438</v>
      </c>
      <c r="I25" t="n">
        <v>73.61247253417969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675.8387451171875</v>
      </c>
      <c r="E26" t="n">
        <v>686.9454956054688</v>
      </c>
      <c r="F26" t="n">
        <v>762.8233642578125</v>
      </c>
      <c r="G26" t="n">
        <v>904.0289306640625</v>
      </c>
      <c r="H26" t="n">
        <v>363.7214965820312</v>
      </c>
      <c r="I26" t="n">
        <v>73.67386627197266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687.969482421875</v>
      </c>
      <c r="E27" t="n">
        <v>683.997802734375</v>
      </c>
      <c r="F27" t="n">
        <v>768.7404174804688</v>
      </c>
      <c r="G27" t="n">
        <v>908.5343627929688</v>
      </c>
      <c r="H27" t="n">
        <v>361.6029357910156</v>
      </c>
      <c r="I27" t="n">
        <v>72.50734710693359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700.7250366210938</v>
      </c>
      <c r="F28" t="n">
        <v>778.731689453125</v>
      </c>
      <c r="G28" t="n">
        <v>937.068359375</v>
      </c>
      <c r="H28" t="n">
        <v>365.0244750976562</v>
      </c>
      <c r="I28" t="n">
        <v>73.85804748535156</v>
      </c>
      <c r="J28" t="n">
        <v>489.6184997558594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695.9658813476562</v>
      </c>
      <c r="E29" t="n">
        <v>713.5923461914062</v>
      </c>
      <c r="F29" t="n">
        <v>781.3507690429688</v>
      </c>
      <c r="G29" t="n">
        <v>942.1065673828125</v>
      </c>
      <c r="H29" t="n">
        <v>371.4297485351562</v>
      </c>
      <c r="I29" t="n">
        <v>75.60780334472656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710.66796875</v>
      </c>
      <c r="F30" t="n">
        <v>767.0914306640625</v>
      </c>
      <c r="G30" t="n">
        <v>951.8440551757812</v>
      </c>
      <c r="H30" t="n">
        <v>363.6816711425781</v>
      </c>
      <c r="I30" t="n">
        <v>74.47199249267578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661.733154296875</v>
      </c>
      <c r="E31" t="n">
        <v>689.5422973632812</v>
      </c>
      <c r="F31" t="n">
        <v>731.1036987304688</v>
      </c>
      <c r="G31" t="n">
        <v>912.31298828125</v>
      </c>
      <c r="H31" t="n">
        <v>347.4893188476562</v>
      </c>
      <c r="I31" t="n">
        <v>71.95481109619141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752.7836303710938</v>
      </c>
      <c r="G32" t="n">
        <v>939.5390625</v>
      </c>
      <c r="H32" t="n">
        <v>360.6679992675781</v>
      </c>
      <c r="I32" t="n">
        <v>73.52036285400391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793.1240844726562</v>
      </c>
      <c r="C33" t="n">
        <v>1622.601196289062</v>
      </c>
      <c r="D33" t="n">
        <v>689.2957153320312</v>
      </c>
      <c r="E33" t="n">
        <v>709.2174682617188</v>
      </c>
      <c r="F33" t="n">
        <v>741.1434326171875</v>
      </c>
      <c r="G33" t="n">
        <v>938.2794189453125</v>
      </c>
      <c r="H33" t="n">
        <v>364.039794921875</v>
      </c>
      <c r="I33" t="n">
        <v>74.04225158691406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727.8541870117188</v>
      </c>
      <c r="G34" t="n">
        <v>926.0712890625</v>
      </c>
      <c r="H34" t="n">
        <v>361.5034484863281</v>
      </c>
      <c r="I34" t="n">
        <v>73.05990600585938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685.5413208007812</v>
      </c>
      <c r="E35" t="n">
        <v>707.626708984375</v>
      </c>
      <c r="F35" t="n">
        <v>726.4476318359375</v>
      </c>
      <c r="G35" t="n">
        <v>925.6353759765625</v>
      </c>
      <c r="H35" t="n">
        <v>363.3435363769531</v>
      </c>
      <c r="I35" t="n">
        <v>72.66085052490234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712.1886596679688</v>
      </c>
      <c r="F36" t="n">
        <v>731.8312377929688</v>
      </c>
      <c r="G36" t="n">
        <v>922.8255615234375</v>
      </c>
      <c r="H36" t="n">
        <v>363.4529724121094</v>
      </c>
      <c r="I36" t="n">
        <v>72.75294494628906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683.7130126953125</v>
      </c>
      <c r="E37" t="n">
        <v>706.8545532226562</v>
      </c>
      <c r="F37" t="n">
        <v>728.7756958007812</v>
      </c>
      <c r="G37" t="n">
        <v>909.8908081054688</v>
      </c>
      <c r="H37" t="n">
        <v>366.3671875</v>
      </c>
      <c r="I37" t="n">
        <v>71.95481109619141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722.276611328125</v>
      </c>
      <c r="G38" t="n">
        <v>921.1300048828125</v>
      </c>
      <c r="H38" t="n">
        <v>375.189453125</v>
      </c>
      <c r="I38" t="n">
        <v>72.72225952148438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664.1354370117188</v>
      </c>
      <c r="F39" t="n">
        <v>686.1918334960938</v>
      </c>
      <c r="G39" t="n">
        <v>848.4144287109375</v>
      </c>
      <c r="H39" t="n">
        <v>357.0376892089844</v>
      </c>
      <c r="I39" t="n">
        <v>68.48598480224609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679.622314453125</v>
      </c>
      <c r="E40" t="n">
        <v>681.3073120117188</v>
      </c>
      <c r="F40" t="n">
        <v>708.1627807617188</v>
      </c>
      <c r="G40" t="n">
        <v>898.215576171875</v>
      </c>
      <c r="H40" t="n">
        <v>369.341064453125</v>
      </c>
      <c r="I40" t="n">
        <v>70.36765289306641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682.8305053710938</v>
      </c>
      <c r="E41" t="n">
        <v>667.340576171875</v>
      </c>
      <c r="F41" t="n">
        <v>720.4334716796875</v>
      </c>
      <c r="G41" t="n">
        <v>892.0631103515625</v>
      </c>
      <c r="H41" t="n">
        <v>366.5660705566406</v>
      </c>
      <c r="I41" t="n">
        <v>71.27604675292969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693.4183959960938</v>
      </c>
      <c r="G42" t="n">
        <v>878.159423828125</v>
      </c>
      <c r="H42" t="n">
        <v>359.2556457519531</v>
      </c>
      <c r="I42" t="n">
        <v>71.08139038085938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677.3646240234375</v>
      </c>
      <c r="G43" t="n">
        <v>883.8759765625</v>
      </c>
      <c r="H43" t="n">
        <v>356.5204772949219</v>
      </c>
      <c r="I43" t="n">
        <v>71.37337493896484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637.5444946289062</v>
      </c>
      <c r="E44" t="n">
        <v>639.3836059570312</v>
      </c>
      <c r="F44" t="n">
        <v>667.4219360351562</v>
      </c>
      <c r="G44" t="n">
        <v>873.847900390625</v>
      </c>
      <c r="H44" t="n">
        <v>348.5436096191406</v>
      </c>
      <c r="I44" t="n">
        <v>70.75696563720703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619.8722534179688</v>
      </c>
      <c r="F45" t="n">
        <v>634.1502685546875</v>
      </c>
      <c r="G45" t="n">
        <v>808.4473266601562</v>
      </c>
      <c r="H45" t="n">
        <v>340.5369873046875</v>
      </c>
      <c r="I45" t="n">
        <v>68.77797698974609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621.27587890625</v>
      </c>
      <c r="F46" t="n">
        <v>645.06298828125</v>
      </c>
      <c r="G46" t="n">
        <v>814.5513305664062</v>
      </c>
      <c r="H46" t="n">
        <v>342.7648620605469</v>
      </c>
      <c r="I46" t="n">
        <v>70.40010070800781</v>
      </c>
      <c r="J46" t="n">
        <v>402.76318359375</v>
      </c>
      <c r="K46" t="n">
        <v>191.6062774658203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631.1669311523438</v>
      </c>
      <c r="E47" t="n">
        <v>641.559326171875</v>
      </c>
      <c r="F47" t="n">
        <v>647.4395141601562</v>
      </c>
      <c r="G47" t="n">
        <v>848.1236572265625</v>
      </c>
      <c r="H47" t="n">
        <v>345.9476928710938</v>
      </c>
      <c r="I47" t="n">
        <v>71.98979187011719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656.315185546875</v>
      </c>
      <c r="G48" t="n">
        <v>876.1731567382812</v>
      </c>
      <c r="H48" t="n">
        <v>348.9812316894531</v>
      </c>
      <c r="I48" t="n">
        <v>72.31420135498047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687.4473266601562</v>
      </c>
      <c r="C49" t="n">
        <v>1552.457275390625</v>
      </c>
      <c r="D49" t="n">
        <v>646.33056640625</v>
      </c>
      <c r="E49" t="n">
        <v>653.5609130859375</v>
      </c>
      <c r="F49" t="n">
        <v>657.5762939453125</v>
      </c>
      <c r="G49" t="n">
        <v>873.7025146484375</v>
      </c>
      <c r="H49" t="n">
        <v>350.7019348144531</v>
      </c>
      <c r="I49" t="n">
        <v>72.96305084228516</v>
      </c>
      <c r="J49" t="n">
        <v>430.2513427734375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674.96728515625</v>
      </c>
      <c r="F50" t="n">
        <v>675.2791137695312</v>
      </c>
      <c r="G50" t="n">
        <v>879.3705444335938</v>
      </c>
      <c r="H50" t="n">
        <v>355.82421875</v>
      </c>
      <c r="I50" t="n">
        <v>72.63864135742188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650.0899047851562</v>
      </c>
      <c r="E51" t="n">
        <v>666.2877807617188</v>
      </c>
      <c r="F51" t="n">
        <v>676.4431762695312</v>
      </c>
      <c r="G51" t="n">
        <v>868.7611694335938</v>
      </c>
      <c r="H51" t="n">
        <v>344.8834533691406</v>
      </c>
      <c r="I51" t="n">
        <v>71.92488861083984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677.5875244140625</v>
      </c>
      <c r="F52" t="n">
        <v>686.7738647460938</v>
      </c>
      <c r="G52" t="n">
        <v>899.7659301757812</v>
      </c>
      <c r="H52" t="n">
        <v>350.2046203613281</v>
      </c>
      <c r="I52" t="n">
        <v>72.96305084228516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682.0601196289062</v>
      </c>
      <c r="E53" t="n">
        <v>692.5135498046875</v>
      </c>
      <c r="F53" t="n">
        <v>698.5110473632812</v>
      </c>
      <c r="G53" t="n">
        <v>903.4476928710938</v>
      </c>
      <c r="H53" t="n">
        <v>362.0406188964844</v>
      </c>
      <c r="I53" t="n">
        <v>75.49356079101562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689.44140625</v>
      </c>
      <c r="G54" t="n">
        <v>884.9901733398438</v>
      </c>
      <c r="H54" t="n">
        <v>353.5067749023438</v>
      </c>
      <c r="I54" t="n">
        <v>74.84470367431641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1644.753173828125</v>
      </c>
      <c r="D55" t="n">
        <v>681.2214965820312</v>
      </c>
      <c r="E55" t="n">
        <v>699.1109619140625</v>
      </c>
      <c r="F55" t="n">
        <v>696.6680297851562</v>
      </c>
      <c r="G55" t="n">
        <v>898.8453979492188</v>
      </c>
      <c r="H55" t="n">
        <v>359.6236572265625</v>
      </c>
      <c r="I55" t="n">
        <v>75.55844116210938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696.7650146484375</v>
      </c>
      <c r="G56" t="n">
        <v>902.3818359375</v>
      </c>
      <c r="H56" t="n">
        <v>352.0447082519531</v>
      </c>
      <c r="I56" t="n">
        <v>75.26647186279297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675.01416015625</v>
      </c>
      <c r="F57" t="n">
        <v>683.0878295898438</v>
      </c>
      <c r="G57" t="n">
        <v>896.0355834960938</v>
      </c>
      <c r="H57" t="n">
        <v>340.9845275878906</v>
      </c>
      <c r="I57" t="n">
        <v>75.42867279052734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669.5162963867188</v>
      </c>
      <c r="F58" t="n">
        <v>678.2861938476562</v>
      </c>
      <c r="G58" t="n">
        <v>897.4404907226562</v>
      </c>
      <c r="H58" t="n">
        <v>342.5958251953125</v>
      </c>
      <c r="I58" t="n">
        <v>74.58518218994141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343.1826171875</v>
      </c>
      <c r="I59" t="n">
        <v>73.8389892578125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693.8549194335938</v>
      </c>
      <c r="G60" t="n">
        <v>900.2503662109375</v>
      </c>
      <c r="H60" t="n">
        <v>344.137451171875</v>
      </c>
      <c r="I60" t="n">
        <v>72.83329010009766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1708.001831054688</v>
      </c>
      <c r="D61" t="n">
        <v>707.1653442382812</v>
      </c>
      <c r="E61" t="n">
        <v>691.06298828125</v>
      </c>
      <c r="F61" t="n">
        <v>708.9873657226562</v>
      </c>
      <c r="G61" t="n">
        <v>897.4889526367188</v>
      </c>
      <c r="H61" t="n">
        <v>350.7218627929688</v>
      </c>
      <c r="I61" t="n">
        <v>73.22259521484375</v>
      </c>
      <c r="J61" t="n">
        <v>452.1595764160156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708.4052124023438</v>
      </c>
      <c r="G62" t="n">
        <v>906.305908203125</v>
      </c>
      <c r="H62" t="n">
        <v>348.8818054199219</v>
      </c>
      <c r="I62" t="n">
        <v>73.06038665771484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704.655517578125</v>
      </c>
      <c r="F63" t="n">
        <v>714.1769409179688</v>
      </c>
      <c r="G63" t="n">
        <v>938.4732055664062</v>
      </c>
      <c r="H63" t="n">
        <v>353.417236328125</v>
      </c>
      <c r="I63" t="n">
        <v>75.39621734619141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730.4520874023438</v>
      </c>
      <c r="E64" t="n">
        <v>775.2146606445312</v>
      </c>
      <c r="F64" t="n">
        <v>724.216552734375</v>
      </c>
      <c r="G64" t="n">
        <v>956.4947509765625</v>
      </c>
      <c r="H64" t="n">
        <v>365.2332763671875</v>
      </c>
      <c r="I64" t="n">
        <v>77.21302032470703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752.4981079101562</v>
      </c>
      <c r="F65" t="n">
        <v>719.5604858398438</v>
      </c>
      <c r="G65" t="n">
        <v>942.9786376953125</v>
      </c>
      <c r="H65" t="n">
        <v>358.4997863769531</v>
      </c>
      <c r="I65" t="n">
        <v>78.0565185546875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716.4391479492188</v>
      </c>
      <c r="E66" t="n">
        <v>725.6407470703125</v>
      </c>
      <c r="F66" t="n">
        <v>719.3665161132812</v>
      </c>
      <c r="G66" t="n">
        <v>938.1826171875</v>
      </c>
      <c r="H66" t="n">
        <v>353.9642944335938</v>
      </c>
      <c r="I66" t="n">
        <v>79.09465026855469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709.6853637695312</v>
      </c>
      <c r="F67" t="n">
        <v>726.108154296875</v>
      </c>
      <c r="G67" t="n">
        <v>942.3488159179688</v>
      </c>
      <c r="H67" t="n">
        <v>351.3882751464844</v>
      </c>
      <c r="I67" t="n">
        <v>79.35420227050781</v>
      </c>
      <c r="J67" t="n">
        <v>471.0490417480469</v>
      </c>
      <c r="K67" t="n">
        <v>218.4080810546875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731.685791015625</v>
      </c>
      <c r="G68" t="n">
        <v>954.9444580078125</v>
      </c>
      <c r="H68" t="n">
        <v>354.9787902832031</v>
      </c>
      <c r="I68" t="n">
        <v>79.06223297119141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1653.054443359375</v>
      </c>
      <c r="D69" t="n">
        <v>715.4346923828125</v>
      </c>
      <c r="E69" t="n">
        <v>700.0466918945312</v>
      </c>
      <c r="F69" t="n">
        <v>736.8268432617188</v>
      </c>
      <c r="G69" t="n">
        <v>949.9547729492188</v>
      </c>
      <c r="H69" t="n">
        <v>354.7699584960938</v>
      </c>
      <c r="I69" t="n">
        <v>78.3485107421875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698.8067626953125</v>
      </c>
      <c r="F70" t="n">
        <v>740.9493408203125</v>
      </c>
      <c r="G70" t="n">
        <v>954.4600219726562</v>
      </c>
      <c r="H70" t="n">
        <v>358.4301147460938</v>
      </c>
      <c r="I70" t="n">
        <v>76.6614990234375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685.4481811523438</v>
      </c>
      <c r="F71" t="n">
        <v>739.3974609375</v>
      </c>
      <c r="G71" t="n">
        <v>952.81298828125</v>
      </c>
      <c r="H71" t="n">
        <v>354.0041198730469</v>
      </c>
      <c r="I71" t="n">
        <v>76.69392395019531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652.92919921875</v>
      </c>
      <c r="F72" t="n">
        <v>735.080810546875</v>
      </c>
      <c r="G72" t="n">
        <v>947.0479736328125</v>
      </c>
      <c r="H72" t="n">
        <v>348.1955261230469</v>
      </c>
      <c r="I72" t="n">
        <v>77.21302032470703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707.916259765625</v>
      </c>
      <c r="E73" t="n">
        <v>628.013671875</v>
      </c>
      <c r="F73" t="n">
        <v>743.325927734375</v>
      </c>
      <c r="G73" t="n">
        <v>933.822509765625</v>
      </c>
      <c r="H73" t="n">
        <v>339.6617126464844</v>
      </c>
      <c r="I73" t="n">
        <v>77.01834869384766</v>
      </c>
      <c r="J73" t="n">
        <v>468.1676025390625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1546.504028320312</v>
      </c>
      <c r="D74" t="n">
        <v>685.7754516601562</v>
      </c>
      <c r="E74" t="n">
        <v>633.67529296875</v>
      </c>
      <c r="F74" t="n">
        <v>732.8982543945312</v>
      </c>
      <c r="G74" t="n">
        <v>942.3003540039062</v>
      </c>
      <c r="H74" t="n">
        <v>342.4068603515625</v>
      </c>
      <c r="I74" t="n">
        <v>76.49928283691406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739.4943237304688</v>
      </c>
      <c r="G75" t="n">
        <v>958.48095703125</v>
      </c>
      <c r="H75" t="n">
        <v>350.2742919921875</v>
      </c>
      <c r="I75" t="n">
        <v>77.21302032470703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634.2835083007812</v>
      </c>
      <c r="F76" t="n">
        <v>725.2351684570312</v>
      </c>
      <c r="G76" t="n">
        <v>929.9954223632812</v>
      </c>
      <c r="H76" t="n">
        <v>343.6898803710938</v>
      </c>
      <c r="I76" t="n">
        <v>77.11567687988281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729.648681640625</v>
      </c>
      <c r="G77" t="n">
        <v>917.1090087890625</v>
      </c>
      <c r="H77" t="n">
        <v>343.90869140625</v>
      </c>
      <c r="I77" t="n">
        <v>75.20158386230469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641.9805297851562</v>
      </c>
      <c r="F78" t="n">
        <v>731.1522827148438</v>
      </c>
      <c r="G78" t="n">
        <v>949.9547729492188</v>
      </c>
      <c r="H78" t="n">
        <v>346.6637878417969</v>
      </c>
      <c r="I78" t="n">
        <v>77.18056488037109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714.6134643554688</v>
      </c>
      <c r="G79" t="n">
        <v>944.1897583007812</v>
      </c>
      <c r="H79" t="n">
        <v>346.4251098632812</v>
      </c>
      <c r="I79" t="n">
        <v>77.01834869384766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351.2290954589844</v>
      </c>
      <c r="I80" t="n">
        <v>77.08323669433594</v>
      </c>
      <c r="J80" t="n">
        <v>464.2342529296875</v>
      </c>
      <c r="K80" t="n">
        <v>212.3995819091797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647.8526611328125</v>
      </c>
      <c r="F81" t="n">
        <v>721.0155639648438</v>
      </c>
      <c r="G81" t="n">
        <v>948.11376953125</v>
      </c>
      <c r="H81" t="n">
        <v>356.2221069335938</v>
      </c>
      <c r="I81" t="n">
        <v>76.40195465087891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646.150146484375</v>
      </c>
      <c r="E82" t="n">
        <v>656.7894287109375</v>
      </c>
      <c r="F82" t="n">
        <v>718.784423828125</v>
      </c>
      <c r="G82" t="n">
        <v>986.4336547851562</v>
      </c>
      <c r="H82" t="n">
        <v>352.959716796875</v>
      </c>
      <c r="I82" t="n">
        <v>75.81798553466797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702.5366821289062</v>
      </c>
      <c r="G83" t="n">
        <v>947.87158203125</v>
      </c>
      <c r="H83" t="n">
        <v>353.2083740234375</v>
      </c>
      <c r="I83" t="n">
        <v>73.87143707275391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706.9501953125</v>
      </c>
      <c r="G84" t="n">
        <v>907.662353515625</v>
      </c>
      <c r="H84" t="n">
        <v>357.584716796875</v>
      </c>
      <c r="I84" t="n">
        <v>73.44967651367188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697.6865844726562</v>
      </c>
      <c r="G85" t="n">
        <v>886.9279174804688</v>
      </c>
      <c r="H85" t="n">
        <v>353.1487121582031</v>
      </c>
      <c r="I85" t="n">
        <v>73.15769195556641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689.0533447265625</v>
      </c>
      <c r="G86" t="n">
        <v>862.02734375</v>
      </c>
      <c r="H86" t="n">
        <v>351.5971069335938</v>
      </c>
      <c r="I86" t="n">
        <v>72.67106628417969</v>
      </c>
      <c r="J86" t="n">
        <v>435.3281860351562</v>
      </c>
      <c r="K86" t="n">
        <v>215.22705078125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627.4755249023438</v>
      </c>
      <c r="F87" t="n">
        <v>689.974853515625</v>
      </c>
      <c r="G87" t="n">
        <v>882.422607421875</v>
      </c>
      <c r="H87" t="n">
        <v>357.4952087402344</v>
      </c>
      <c r="I87" t="n">
        <v>71.63291931152344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692.7879638671875</v>
      </c>
      <c r="G88" t="n">
        <v>894.6306762695312</v>
      </c>
      <c r="H88" t="n">
        <v>360.0413818359375</v>
      </c>
      <c r="I88" t="n">
        <v>70.10810852050781</v>
      </c>
      <c r="J88" t="n">
        <v>435.9227905273438</v>
      </c>
      <c r="K88" t="n">
        <v>208.3442535400391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545.4413452148438</v>
      </c>
      <c r="E89" t="n">
        <v>616.7843627929688</v>
      </c>
      <c r="F89" t="n">
        <v>674.9395141601562</v>
      </c>
      <c r="G89" t="n">
        <v>842.8432006835938</v>
      </c>
      <c r="H89" t="n">
        <v>350.2842407226562</v>
      </c>
      <c r="I89" t="n">
        <v>69.03752899169922</v>
      </c>
      <c r="J89" t="n">
        <v>423.2078247070312</v>
      </c>
      <c r="K89" t="n">
        <v>198.0665588378906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657.042724609375</v>
      </c>
      <c r="G90" t="n">
        <v>845.2169189453125</v>
      </c>
      <c r="H90" t="n">
        <v>353.994140625</v>
      </c>
      <c r="I90" t="n">
        <v>68.32377624511719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635.802978515625</v>
      </c>
      <c r="C91" t="n">
        <v>1261.913696289062</v>
      </c>
      <c r="D91" t="n">
        <v>550.5120849609375</v>
      </c>
      <c r="E91" t="n">
        <v>617.7546997070312</v>
      </c>
      <c r="F91" t="n">
        <v>662.5233154296875</v>
      </c>
      <c r="G91" t="n">
        <v>858.3455810546875</v>
      </c>
      <c r="H91" t="n">
        <v>360.6182556152344</v>
      </c>
      <c r="I91" t="n">
        <v>68.58331298828125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621.9674072265625</v>
      </c>
      <c r="F92" t="n">
        <v>688.7138671875</v>
      </c>
      <c r="G92" t="n">
        <v>875.7371826171875</v>
      </c>
      <c r="H92" t="n">
        <v>366.0787353515625</v>
      </c>
      <c r="I92" t="n">
        <v>71.01651000976562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1272.5732421875</v>
      </c>
      <c r="D93" t="n">
        <v>567.0701904296875</v>
      </c>
      <c r="E93" t="n">
        <v>621.9201049804688</v>
      </c>
      <c r="F93" t="n">
        <v>686.143310546875</v>
      </c>
      <c r="G93" t="n">
        <v>875.0589599609375</v>
      </c>
      <c r="H93" t="n">
        <v>367.3717041015625</v>
      </c>
      <c r="I93" t="n">
        <v>70.78940582275391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556.51904296875</v>
      </c>
      <c r="E94" t="n">
        <v>609.2109985351562</v>
      </c>
      <c r="F94" t="n">
        <v>669.6044921875</v>
      </c>
      <c r="G94" t="n">
        <v>839.3067016601562</v>
      </c>
      <c r="H94" t="n">
        <v>354.7599487304688</v>
      </c>
      <c r="I94" t="n">
        <v>70.04322052001953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625.2571411132812</v>
      </c>
      <c r="F95" t="n">
        <v>688.27734375</v>
      </c>
      <c r="G95" t="n">
        <v>868.6158447265625</v>
      </c>
      <c r="H95" t="n">
        <v>363.8607788085938</v>
      </c>
      <c r="I95" t="n">
        <v>70.627197265625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617.2340087890625</v>
      </c>
      <c r="F96" t="n">
        <v>689.7323608398438</v>
      </c>
      <c r="G96" t="n">
        <v>874.3323364257812</v>
      </c>
      <c r="H96" t="n">
        <v>368.8636474609375</v>
      </c>
      <c r="I96" t="n">
        <v>70.52986907958984</v>
      </c>
      <c r="J96" t="n">
        <v>421.6069641113281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624.3104858398438</v>
      </c>
      <c r="F97" t="n">
        <v>686.9193725585938</v>
      </c>
      <c r="G97" t="n">
        <v>870.0206909179688</v>
      </c>
      <c r="H97" t="n">
        <v>374.4931640625</v>
      </c>
      <c r="I97" t="n">
        <v>69.88103485107422</v>
      </c>
      <c r="J97" t="n">
        <v>422.6589660644531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628.9727783203125</v>
      </c>
      <c r="F98" t="n">
        <v>691.9635009765625</v>
      </c>
      <c r="G98" t="n">
        <v>865.5637817382812</v>
      </c>
      <c r="H98" t="n">
        <v>379.4563293457031</v>
      </c>
      <c r="I98" t="n">
        <v>69.42682647705078</v>
      </c>
      <c r="J98" t="n">
        <v>421.8692626953125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567.3239135742188</v>
      </c>
      <c r="E99" t="n">
        <v>646.912353515625</v>
      </c>
      <c r="F99" t="n">
        <v>706.6592407226562</v>
      </c>
      <c r="G99" t="n">
        <v>869.6815795898438</v>
      </c>
      <c r="H99" t="n">
        <v>379.6751403808594</v>
      </c>
      <c r="I99" t="n">
        <v>70.23789215087891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584.4570922851562</v>
      </c>
      <c r="E100" t="n">
        <v>658.9115600585938</v>
      </c>
      <c r="F100" t="n">
        <v>717.6204223632812</v>
      </c>
      <c r="G100" t="n">
        <v>896.616943359375</v>
      </c>
      <c r="H100" t="n">
        <v>387.1446838378906</v>
      </c>
      <c r="I100" t="n">
        <v>70.75696563720703</v>
      </c>
      <c r="J100" t="n">
        <v>435.6653137207031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378.5910034179688</v>
      </c>
      <c r="I101" t="n">
        <v>71.95733642578125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657.4442138671875</v>
      </c>
      <c r="F102" t="n">
        <v>730.2791748046875</v>
      </c>
      <c r="G102" t="n">
        <v>901.8973999023438</v>
      </c>
      <c r="H102" t="n">
        <v>367.3816528320312</v>
      </c>
      <c r="I102" t="n">
        <v>72.24931335449219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660.2368774414062</v>
      </c>
      <c r="F103" t="n">
        <v>730.085205078125</v>
      </c>
      <c r="G103" t="n">
        <v>899.4751586914062</v>
      </c>
      <c r="H103" t="n">
        <v>371.0120239257812</v>
      </c>
      <c r="I103" t="n">
        <v>72.022216796875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655.621826171875</v>
      </c>
      <c r="F104" t="n">
        <v>727.2720947265625</v>
      </c>
      <c r="G104" t="n">
        <v>913.6210327148438</v>
      </c>
      <c r="H104" t="n">
        <v>369.530029296875</v>
      </c>
      <c r="I104" t="n">
        <v>73.25503540039062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721.9855346679688</v>
      </c>
      <c r="G105" t="n">
        <v>895.5511474609375</v>
      </c>
      <c r="H105" t="n">
        <v>369.72900390625</v>
      </c>
      <c r="I105" t="n">
        <v>72.41153717041016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652.4740600585938</v>
      </c>
      <c r="F106" t="n">
        <v>724.362060546875</v>
      </c>
      <c r="G106" t="n">
        <v>899.8627319335938</v>
      </c>
      <c r="H106" t="n">
        <v>371.8474731445312</v>
      </c>
      <c r="I106" t="n">
        <v>71.50315093994141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662.5704345703125</v>
      </c>
      <c r="C107" t="n">
        <v>1230.348754882812</v>
      </c>
      <c r="D107" t="n">
        <v>573.252685546875</v>
      </c>
      <c r="E107" t="n">
        <v>644.9716796875</v>
      </c>
      <c r="F107" t="n">
        <v>713.2069702148438</v>
      </c>
      <c r="G107" t="n">
        <v>894.9698486328125</v>
      </c>
      <c r="H107" t="n">
        <v>369.6294860839844</v>
      </c>
      <c r="I107" t="n">
        <v>71.14627838134766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367.1131286621094</v>
      </c>
      <c r="I108" t="n">
        <v>71.86001586914062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710.7817993164062</v>
      </c>
      <c r="G109" t="n">
        <v>891.6754760742188</v>
      </c>
      <c r="H109" t="n">
        <v>371.0319213867188</v>
      </c>
      <c r="I109" t="n">
        <v>71.23654174804688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552.6672973632812</v>
      </c>
      <c r="E110" t="n">
        <v>639.5282592773438</v>
      </c>
      <c r="F110" t="n">
        <v>698.4140625</v>
      </c>
      <c r="G110" t="n">
        <v>884.79638671875</v>
      </c>
      <c r="H110" t="n">
        <v>356.4309387207031</v>
      </c>
      <c r="I110" t="n">
        <v>70.67874908447266</v>
      </c>
      <c r="J110" t="n">
        <v>429.0692443847656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627.9314575195312</v>
      </c>
      <c r="F111" t="n">
        <v>667.3734130859375</v>
      </c>
      <c r="G111" t="n">
        <v>838.5316162109375</v>
      </c>
      <c r="H111" t="n">
        <v>345.5995788574219</v>
      </c>
      <c r="I111" t="n">
        <v>68.77560424804688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524.21728515625</v>
      </c>
      <c r="E112" t="n">
        <v>621.0208129882812</v>
      </c>
      <c r="F112" t="n">
        <v>664.9484252929688</v>
      </c>
      <c r="G112" t="n">
        <v>817.9425048828125</v>
      </c>
      <c r="H112" t="n">
        <v>346.0670166015625</v>
      </c>
      <c r="I112" t="n">
        <v>67.33183288574219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647.2958984375</v>
      </c>
      <c r="C113" t="n">
        <v>1177.599731445312</v>
      </c>
      <c r="D113" t="n">
        <v>534.8658447265625</v>
      </c>
      <c r="E113" t="n">
        <v>618.8670043945312</v>
      </c>
      <c r="F113" t="n">
        <v>666.6459350585938</v>
      </c>
      <c r="G113" t="n">
        <v>817.0704345703125</v>
      </c>
      <c r="H113" t="n">
        <v>345.4602966308594</v>
      </c>
      <c r="I113" t="n">
        <v>66.97089385986328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631.77294921875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784.418701171875</v>
      </c>
      <c r="H114" t="n">
        <v>333.3558044433594</v>
      </c>
      <c r="I114" t="n">
        <v>65.46151733398438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610.4889526367188</v>
      </c>
      <c r="F115" t="n">
        <v>666.2578735351562</v>
      </c>
      <c r="G115" t="n">
        <v>781.802734375</v>
      </c>
      <c r="H115" t="n">
        <v>332.9181823730469</v>
      </c>
      <c r="I115" t="n">
        <v>64.90369415283203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625.8251342773438</v>
      </c>
      <c r="F116" t="n">
        <v>665.3848876953125</v>
      </c>
      <c r="G116" t="n">
        <v>759.6633911132812</v>
      </c>
      <c r="H116" t="n">
        <v>334.0321655273438</v>
      </c>
      <c r="I116" t="n">
        <v>64.50995635986328</v>
      </c>
      <c r="J116" t="n">
        <v>403.8462829589844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675.2305908203125</v>
      </c>
      <c r="G117" t="n">
        <v>774.0029907226562</v>
      </c>
      <c r="H117" t="n">
        <v>334.4896545410156</v>
      </c>
      <c r="I117" t="n">
        <v>67.29901885986328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332.1423950195312</v>
      </c>
      <c r="I118" t="n">
        <v>66.18340301513672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531.2772216796875</v>
      </c>
      <c r="E119" t="n">
        <v>631.9785766601562</v>
      </c>
      <c r="F119" t="n">
        <v>678.1891479492188</v>
      </c>
      <c r="G119" t="n">
        <v>760.535400390625</v>
      </c>
      <c r="H119" t="n">
        <v>335.0069274902344</v>
      </c>
      <c r="I119" t="n">
        <v>67.00372314453125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692.0604858398438</v>
      </c>
      <c r="G120" t="n">
        <v>781.4151000976562</v>
      </c>
      <c r="H120" t="n">
        <v>337.8515014648438</v>
      </c>
      <c r="I120" t="n">
        <v>67.29901885986328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695.843505859375</v>
      </c>
      <c r="G121" t="n">
        <v>797.8864135742188</v>
      </c>
      <c r="H121" t="n">
        <v>336.4888916015625</v>
      </c>
      <c r="I121" t="n">
        <v>68.48029327392578</v>
      </c>
      <c r="J121" t="n">
        <v>428.4653625488281</v>
      </c>
      <c r="K121" t="n">
        <v>232.9828948974609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689.0048828125</v>
      </c>
      <c r="G122" t="n">
        <v>791.200927734375</v>
      </c>
      <c r="H122" t="n">
        <v>331.9633483886719</v>
      </c>
      <c r="I122" t="n">
        <v>68.21779632568359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537.5816040039062</v>
      </c>
      <c r="E123" t="n">
        <v>636.1438598632812</v>
      </c>
      <c r="F123" t="n">
        <v>681.6812133789062</v>
      </c>
      <c r="G123" t="n">
        <v>783.6436157226562</v>
      </c>
      <c r="H123" t="n">
        <v>326.7217102050781</v>
      </c>
      <c r="I123" t="n">
        <v>68.15217590332031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685.997802734375</v>
      </c>
      <c r="G124" t="n">
        <v>769.64306640625</v>
      </c>
      <c r="H124" t="n">
        <v>330.4317016601562</v>
      </c>
      <c r="I124" t="n">
        <v>68.54590606689453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549.4827270507812</v>
      </c>
      <c r="E125" t="n">
        <v>640.7826538085938</v>
      </c>
      <c r="F125" t="n">
        <v>682.7967529296875</v>
      </c>
      <c r="G125" t="n">
        <v>782.0933227539062</v>
      </c>
      <c r="H125" t="n">
        <v>331.7545166015625</v>
      </c>
      <c r="I125" t="n">
        <v>69.49748229980469</v>
      </c>
      <c r="J125" t="n">
        <v>433.7143249511719</v>
      </c>
      <c r="K125" t="n">
        <v>235.4476165771484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698.5110473632812</v>
      </c>
      <c r="G126" t="n">
        <v>806.1220092773438</v>
      </c>
      <c r="H126" t="n">
        <v>332.381103515625</v>
      </c>
      <c r="I126" t="n">
        <v>70.58030700683594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554.05322265625</v>
      </c>
      <c r="E127" t="n">
        <v>640.2383422851562</v>
      </c>
      <c r="F127" t="n">
        <v>697.880615234375</v>
      </c>
      <c r="G127" t="n">
        <v>798.4192504882812</v>
      </c>
      <c r="H127" t="n">
        <v>330.8195495605469</v>
      </c>
      <c r="I127" t="n">
        <v>70.25218963623047</v>
      </c>
      <c r="J127" t="n">
        <v>438.63818359375</v>
      </c>
      <c r="K127" t="n">
        <v>237.6240692138672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649.0660400390625</v>
      </c>
      <c r="F128" t="n">
        <v>704.1856079101562</v>
      </c>
      <c r="G128" t="n">
        <v>810.530517578125</v>
      </c>
      <c r="H128" t="n">
        <v>339.06494140625</v>
      </c>
      <c r="I128" t="n">
        <v>69.95686340332031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1193.749633789062</v>
      </c>
      <c r="D129" t="n">
        <v>573.5880737304688</v>
      </c>
      <c r="E129" t="n">
        <v>660.6865234375</v>
      </c>
      <c r="F129" t="n">
        <v>719.7545166015625</v>
      </c>
      <c r="G129" t="n">
        <v>834.2200317382812</v>
      </c>
      <c r="H129" t="n">
        <v>345.8283386230469</v>
      </c>
      <c r="I129" t="n">
        <v>70.67874908447266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347.0715942382812</v>
      </c>
      <c r="I130" t="n">
        <v>71.49908447265625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746.4299926757812</v>
      </c>
      <c r="G131" t="n">
        <v>831.6524047851562</v>
      </c>
      <c r="H131" t="n">
        <v>346.3753662109375</v>
      </c>
      <c r="I131" t="n">
        <v>72.45063018798828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737.1178588867188</v>
      </c>
      <c r="G132" t="n">
        <v>820.703857421875</v>
      </c>
      <c r="H132" t="n">
        <v>341.9393920898438</v>
      </c>
      <c r="I132" t="n">
        <v>72.28658294677734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730.61865234375</v>
      </c>
      <c r="G133" t="n">
        <v>793.57470703125</v>
      </c>
      <c r="H133" t="n">
        <v>346.5345153808594</v>
      </c>
      <c r="I133" t="n">
        <v>71.46627044677734</v>
      </c>
      <c r="J133" t="n">
        <v>451.9696655273438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352.1043701171875</v>
      </c>
      <c r="I134" t="n">
        <v>70.84280395507812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644.71142578125</v>
      </c>
      <c r="F135" t="n">
        <v>728.6786499023438</v>
      </c>
      <c r="G135" t="n">
        <v>789.6991577148438</v>
      </c>
      <c r="H135" t="n">
        <v>355.6153869628906</v>
      </c>
      <c r="I135" t="n">
        <v>70.48187255859375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748.8551025390625</v>
      </c>
      <c r="G136" t="n">
        <v>824.5794067382812</v>
      </c>
      <c r="H136" t="n">
        <v>367.1429748535156</v>
      </c>
      <c r="I136" t="n">
        <v>71.99126434326172</v>
      </c>
      <c r="J136" t="n">
        <v>455.4999389648438</v>
      </c>
      <c r="K136" t="n">
        <v>259.8909606933594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593.6759643554688</v>
      </c>
      <c r="E137" t="n">
        <v>638.0846557617188</v>
      </c>
      <c r="F137" t="n">
        <v>757.2457275390625</v>
      </c>
      <c r="G137" t="n">
        <v>841.09912109375</v>
      </c>
      <c r="H137" t="n">
        <v>365.0144653320312</v>
      </c>
      <c r="I137" t="n">
        <v>73.7303466796875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594.5029296875</v>
      </c>
      <c r="E138" t="n">
        <v>646.13134765625</v>
      </c>
      <c r="F138" t="n">
        <v>759.6222534179688</v>
      </c>
      <c r="G138" t="n">
        <v>851.9507446289062</v>
      </c>
      <c r="H138" t="n">
        <v>363.5822143554688</v>
      </c>
      <c r="I138" t="n">
        <v>73.07408142089844</v>
      </c>
      <c r="J138" t="n">
        <v>472.5010375976562</v>
      </c>
      <c r="K138" t="n">
        <v>261.9277648925781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762.4354248046875</v>
      </c>
      <c r="G139" t="n">
        <v>918.61083984375</v>
      </c>
      <c r="H139" t="n">
        <v>358.1714782714844</v>
      </c>
      <c r="I139" t="n">
        <v>73.30375671386719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776.0641479492188</v>
      </c>
      <c r="G140" t="n">
        <v>913.1365966796875</v>
      </c>
      <c r="H140" t="n">
        <v>363.4529724121094</v>
      </c>
      <c r="I140" t="n">
        <v>73.04127502441406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609.4380493164062</v>
      </c>
      <c r="E141" t="n">
        <v>661.065185546875</v>
      </c>
      <c r="F141" t="n">
        <v>776.8886108398438</v>
      </c>
      <c r="G141" t="n">
        <v>932.126953125</v>
      </c>
      <c r="H141" t="n">
        <v>357.1769104003906</v>
      </c>
      <c r="I141" t="n">
        <v>74.25532531738281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772.426513671875</v>
      </c>
      <c r="G142" t="n">
        <v>931.69091796875</v>
      </c>
      <c r="H142" t="n">
        <v>350.4234924316406</v>
      </c>
      <c r="I142" t="n">
        <v>73.79598236083984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664.7572021484375</v>
      </c>
      <c r="F143" t="n">
        <v>776.5006713867188</v>
      </c>
      <c r="G143" t="n">
        <v>949.3248901367188</v>
      </c>
      <c r="H143" t="n">
        <v>348.9315185546875</v>
      </c>
      <c r="I143" t="n">
        <v>74.74752807617188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692.5885620117188</v>
      </c>
      <c r="E144" t="n">
        <v>670.6503295898438</v>
      </c>
      <c r="F144" t="n">
        <v>790.1778564453125</v>
      </c>
      <c r="G144" t="n">
        <v>986.0460815429688</v>
      </c>
      <c r="H144" t="n">
        <v>363.7314453125</v>
      </c>
      <c r="I144" t="n">
        <v>75.23973083496094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678.8626708984375</v>
      </c>
      <c r="F145" t="n">
        <v>794.0579223632812</v>
      </c>
      <c r="G145" t="n">
        <v>1011.043640136719</v>
      </c>
      <c r="H145" t="n">
        <v>360.1209716796875</v>
      </c>
      <c r="I145" t="n">
        <v>76.09284973144531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684.5192260742188</v>
      </c>
      <c r="F146" t="n">
        <v>798.714111328125</v>
      </c>
      <c r="G146" t="n">
        <v>1007.797790527344</v>
      </c>
      <c r="H146" t="n">
        <v>369.1520690917969</v>
      </c>
      <c r="I146" t="n">
        <v>76.84754180908203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1034.054809570312</v>
      </c>
      <c r="H147" t="n">
        <v>374.8910522460938</v>
      </c>
      <c r="I147" t="n">
        <v>78.55381011962891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678.5787963867188</v>
      </c>
      <c r="F148" t="n">
        <v>800.0720825195312</v>
      </c>
      <c r="G148" t="n">
        <v>1025.383422851562</v>
      </c>
      <c r="H148" t="n">
        <v>368.2270812988281</v>
      </c>
      <c r="I148" t="n">
        <v>78.38974761962891</v>
      </c>
      <c r="J148" t="n">
        <v>502.4620361328125</v>
      </c>
      <c r="K148" t="n">
        <v>253.0360107421875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677.7740478515625</v>
      </c>
      <c r="F149" t="n">
        <v>795.6585083007812</v>
      </c>
      <c r="G149" t="n">
        <v>1017.53515625</v>
      </c>
      <c r="H149" t="n">
        <v>365.1338195800781</v>
      </c>
      <c r="I149" t="n">
        <v>77.89755249023438</v>
      </c>
      <c r="J149" t="n">
        <v>495.4015197753906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675.4784545898438</v>
      </c>
      <c r="F150" t="n">
        <v>813.0703735351562</v>
      </c>
      <c r="G150" t="n">
        <v>1004.067565917969</v>
      </c>
      <c r="H150" t="n">
        <v>364.8056335449219</v>
      </c>
      <c r="I150" t="n">
        <v>77.93035888671875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692.0452880859375</v>
      </c>
      <c r="F151" t="n">
        <v>816.7297973632812</v>
      </c>
      <c r="G151" t="n">
        <v>1017.53515625</v>
      </c>
      <c r="H151" t="n">
        <v>366.9142150878906</v>
      </c>
      <c r="I151" t="n">
        <v>77.24130249023438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828.24462890625</v>
      </c>
      <c r="G152" t="n">
        <v>1030.034057617188</v>
      </c>
      <c r="H152" t="n">
        <v>363.7016296386719</v>
      </c>
      <c r="I152" t="n">
        <v>77.66786956787109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703.2396240234375</v>
      </c>
      <c r="F153" t="n">
        <v>838.93017578125</v>
      </c>
      <c r="G153" t="n">
        <v>1054.060913085938</v>
      </c>
      <c r="H153" t="n">
        <v>368.9264831542969</v>
      </c>
      <c r="I153" t="n">
        <v>78.32412719726562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715.372802734375</v>
      </c>
      <c r="E154" t="n">
        <v>702.9793701171875</v>
      </c>
      <c r="F154" t="n">
        <v>853.2750854492188</v>
      </c>
      <c r="G154" t="n">
        <v>1055.281860351562</v>
      </c>
      <c r="H154" t="n">
        <v>366.478271484375</v>
      </c>
      <c r="I154" t="n">
        <v>79.24289703369141</v>
      </c>
      <c r="J154" t="n">
        <v>493.0324401855469</v>
      </c>
      <c r="K154" t="n">
        <v>254.4683227539062</v>
      </c>
    </row>
    <row r="155">
      <c r="A155" s="2" t="n">
        <v>44789</v>
      </c>
      <c r="B155" t="n">
        <v>762.0419311523438</v>
      </c>
      <c r="C155" t="n">
        <v>1587.604736328125</v>
      </c>
      <c r="D155" t="n">
        <v>713.09228515625</v>
      </c>
      <c r="E155" t="n">
        <v>711.0261840820312</v>
      </c>
      <c r="F155" t="n">
        <v>858.0078735351562</v>
      </c>
      <c r="G155" t="n">
        <v>1059.1884765625</v>
      </c>
      <c r="H155" t="n">
        <v>367.5033264160156</v>
      </c>
      <c r="I155" t="n">
        <v>78.81632995605469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861.9111938476562</v>
      </c>
      <c r="G156" t="n">
        <v>1063.241943359375</v>
      </c>
      <c r="H156" t="n">
        <v>366.1796875</v>
      </c>
      <c r="I156" t="n">
        <v>78.02880096435547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77.83193969726562</v>
      </c>
      <c r="J157" t="n">
        <v>494.5652770996094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714.6190185546875</v>
      </c>
      <c r="E158" t="n">
        <v>706.7188720703125</v>
      </c>
      <c r="F158" t="n">
        <v>849.3716430664062</v>
      </c>
      <c r="G158" t="n">
        <v>1038.531372070312</v>
      </c>
      <c r="H158" t="n">
        <v>373.60400390625</v>
      </c>
      <c r="I158" t="n">
        <v>78.06163787841797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695.9739379882812</v>
      </c>
      <c r="F159" t="n">
        <v>831.66015625</v>
      </c>
      <c r="G159" t="n">
        <v>1032.573364257812</v>
      </c>
      <c r="H159" t="n">
        <v>364.6570434570312</v>
      </c>
      <c r="I159" t="n">
        <v>77.30693054199219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1626.322875976562</v>
      </c>
      <c r="D160" t="n">
        <v>705.4193115234375</v>
      </c>
      <c r="E160" t="n">
        <v>693.8203125</v>
      </c>
      <c r="F160" t="n">
        <v>843.0287475585938</v>
      </c>
      <c r="G160" t="n">
        <v>1046.100952148438</v>
      </c>
      <c r="H160" t="n">
        <v>369.3743286132812</v>
      </c>
      <c r="I160" t="n">
        <v>77.47100067138672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697.1573486328125</v>
      </c>
      <c r="F161" t="n">
        <v>852.2015991210938</v>
      </c>
      <c r="G161" t="n">
        <v>1076.232177734375</v>
      </c>
      <c r="H161" t="n">
        <v>371.7329711914062</v>
      </c>
      <c r="I161" t="n">
        <v>77.56941986083984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78.88195037841797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378.5900268554688</v>
      </c>
      <c r="I163" t="n">
        <v>79.07882690429688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681.6025390625</v>
      </c>
      <c r="E164" t="n">
        <v>681.3241577148438</v>
      </c>
      <c r="F164" t="n">
        <v>835.1731567382812</v>
      </c>
      <c r="G164" t="n">
        <v>1034.52685546875</v>
      </c>
      <c r="H164" t="n">
        <v>368.2297973632812</v>
      </c>
      <c r="I164" t="n">
        <v>77.83193969726562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715.0643310546875</v>
      </c>
      <c r="E165" t="n">
        <v>703.4290771484375</v>
      </c>
      <c r="F165" t="n">
        <v>865.8633422851562</v>
      </c>
      <c r="G165" t="n">
        <v>1081.652954101562</v>
      </c>
      <c r="H165" t="n">
        <v>381.2571716308594</v>
      </c>
      <c r="I165" t="n">
        <v>78.48819732666016</v>
      </c>
      <c r="J165" t="n">
        <v>493.54345703125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853.2261962890625</v>
      </c>
      <c r="G166" t="n">
        <v>1085.510864257812</v>
      </c>
      <c r="H166" t="n">
        <v>378.7492370605469</v>
      </c>
      <c r="I166" t="n">
        <v>78.55508422851562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703.14501953125</v>
      </c>
      <c r="F167" t="n">
        <v>851.3233642578125</v>
      </c>
      <c r="G167" t="n">
        <v>1075.109008789062</v>
      </c>
      <c r="H167" t="n">
        <v>381.9339599609375</v>
      </c>
      <c r="I167" t="n">
        <v>77.51837158203125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861.1305541992188</v>
      </c>
      <c r="G168" t="n">
        <v>1082.190063476562</v>
      </c>
      <c r="H168" t="n">
        <v>385.7257080078125</v>
      </c>
      <c r="I168" t="n">
        <v>76.54855346679688</v>
      </c>
      <c r="J168" t="n">
        <v>500.6504821777344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862.301513671875</v>
      </c>
      <c r="G169" t="n">
        <v>1082.971557617188</v>
      </c>
      <c r="H169" t="n">
        <v>381.3069763183594</v>
      </c>
      <c r="I169" t="n">
        <v>77.919677734375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379.8241271972656</v>
      </c>
      <c r="I170" t="n">
        <v>78.68885040283203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708.8724365234375</v>
      </c>
      <c r="F171" t="n">
        <v>877.0855712890625</v>
      </c>
      <c r="G171" t="n">
        <v>1082.483154296875</v>
      </c>
      <c r="H171" t="n">
        <v>384.1632385253906</v>
      </c>
      <c r="I171" t="n">
        <v>78.01999664306641</v>
      </c>
      <c r="J171" t="n">
        <v>505.9923706054688</v>
      </c>
      <c r="K171" t="n">
        <v>253.25927734375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879.476318359375</v>
      </c>
      <c r="G172" t="n">
        <v>1110.6611328125</v>
      </c>
      <c r="H172" t="n">
        <v>383.4267883300781</v>
      </c>
      <c r="I172" t="n">
        <v>77.68558502197266</v>
      </c>
      <c r="J172" t="n">
        <v>514.0747680664062</v>
      </c>
      <c r="K172" t="n">
        <v>246.3113555908203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382.9590148925781</v>
      </c>
      <c r="I173" t="n">
        <v>77.31772613525391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716.209228515625</v>
      </c>
      <c r="F174" t="n">
        <v>888.0149536132812</v>
      </c>
      <c r="G174" t="n">
        <v>1136.690307617188</v>
      </c>
      <c r="H174" t="n">
        <v>382.8395690917969</v>
      </c>
      <c r="I174" t="n">
        <v>77.25084686279297</v>
      </c>
      <c r="J174" t="n">
        <v>518.394775390625</v>
      </c>
      <c r="K174" t="n">
        <v>247.8925323486328</v>
      </c>
    </row>
    <row r="175">
      <c r="A175" s="2" t="n">
        <v>44818</v>
      </c>
      <c r="B175" t="n">
        <v>800.3109130859375</v>
      </c>
      <c r="C175" t="n">
        <v>1800.846435546875</v>
      </c>
      <c r="D175" t="n">
        <v>732.406982421875</v>
      </c>
      <c r="E175" t="n">
        <v>723.5697021484375</v>
      </c>
      <c r="F175" t="n">
        <v>895.919189453125</v>
      </c>
      <c r="G175" t="n">
        <v>1187.430053710938</v>
      </c>
      <c r="H175" t="n">
        <v>389.0697021484375</v>
      </c>
      <c r="I175" t="n">
        <v>76.91641998291016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719.806640625</v>
      </c>
      <c r="F176" t="n">
        <v>895.4313354492188</v>
      </c>
      <c r="G176" t="n">
        <v>1167.99365234375</v>
      </c>
      <c r="H176" t="n">
        <v>384.9792785644531</v>
      </c>
      <c r="I176" t="n">
        <v>79.29080963134766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887.1365966796875</v>
      </c>
      <c r="G177" t="n">
        <v>1198.759887695312</v>
      </c>
      <c r="H177" t="n">
        <v>384.2129516601562</v>
      </c>
      <c r="I177" t="n">
        <v>76.18070983886719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877.475830078125</v>
      </c>
      <c r="G178" t="n">
        <v>1197.197143554688</v>
      </c>
      <c r="H178" t="n">
        <v>384.0537414550781</v>
      </c>
      <c r="I178" t="n">
        <v>75.44498443603516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747.2783203125</v>
      </c>
      <c r="E179" t="n">
        <v>719.806640625</v>
      </c>
      <c r="F179" t="n">
        <v>894.6018676757812</v>
      </c>
      <c r="G179" t="n">
        <v>1234.65380859375</v>
      </c>
      <c r="H179" t="n">
        <v>386.0939636230469</v>
      </c>
      <c r="I179" t="n">
        <v>75.81285095214844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893.1381225585938</v>
      </c>
      <c r="G180" t="n">
        <v>1195.732055664062</v>
      </c>
      <c r="H180" t="n">
        <v>381.8642883300781</v>
      </c>
      <c r="I180" t="n">
        <v>75.47840881347656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881.5744018554688</v>
      </c>
      <c r="G181" t="n">
        <v>1188.211547851562</v>
      </c>
      <c r="H181" t="n">
        <v>376.7389221191406</v>
      </c>
      <c r="I181" t="n">
        <v>75.04365539550781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370.7576904296875</v>
      </c>
      <c r="I182" t="n">
        <v>73.70600891113281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710.4890747070312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71.23128509521484</v>
      </c>
      <c r="J183" t="n">
        <v>504.7380981445312</v>
      </c>
      <c r="K183" t="n">
        <v>218.5661468505859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708.8594360351562</v>
      </c>
      <c r="E184" t="n">
        <v>669.2303466796875</v>
      </c>
      <c r="F184" t="n">
        <v>831.952880859375</v>
      </c>
      <c r="G184" t="n">
        <v>1137.9599609375</v>
      </c>
      <c r="H184" t="n">
        <v>358.1383361816406</v>
      </c>
      <c r="I184" t="n">
        <v>71.23128509521484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828.9765625</v>
      </c>
      <c r="G185" t="n">
        <v>1114.323608398438</v>
      </c>
      <c r="H185" t="n">
        <v>356.8047790527344</v>
      </c>
      <c r="I185" t="n">
        <v>70.36179351806641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1631.819458007812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351.370849609375</v>
      </c>
      <c r="I186" t="n">
        <v>70.06082153320312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841.1746215820312</v>
      </c>
      <c r="G187" t="n">
        <v>1157.591796875</v>
      </c>
      <c r="H187" t="n">
        <v>362.0992736816406</v>
      </c>
      <c r="I187" t="n">
        <v>69.96050262451172</v>
      </c>
      <c r="J187" t="n">
        <v>492.9394836425781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701.9057006835938</v>
      </c>
      <c r="E188" t="n">
        <v>668.9226684570312</v>
      </c>
      <c r="F188" t="n">
        <v>827.8543701171875</v>
      </c>
      <c r="G188" t="n">
        <v>1129.316162109375</v>
      </c>
      <c r="H188" t="n">
        <v>355.0730895996094</v>
      </c>
      <c r="I188" t="n">
        <v>69.45886993408203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362.7063903808594</v>
      </c>
      <c r="I189" t="n">
        <v>70.22802734375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680.1881103515625</v>
      </c>
      <c r="F190" t="n">
        <v>864.0580444335938</v>
      </c>
      <c r="G190" t="n">
        <v>1172.926147460938</v>
      </c>
      <c r="H190" t="n">
        <v>362.0396118164062</v>
      </c>
      <c r="I190" t="n">
        <v>70.66277313232422</v>
      </c>
      <c r="J190" t="n">
        <v>499.1640319824219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363.3333740234375</v>
      </c>
      <c r="I191" t="n">
        <v>70.19458770751953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713.806884765625</v>
      </c>
      <c r="E192" t="n">
        <v>669.774658203125</v>
      </c>
      <c r="F192" t="n">
        <v>860.447509765625</v>
      </c>
      <c r="G192" t="n">
        <v>1182.107177734375</v>
      </c>
      <c r="H192" t="n">
        <v>359.9197692871094</v>
      </c>
      <c r="I192" t="n">
        <v>69.72640228271484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849.5667724609375</v>
      </c>
      <c r="G193" t="n">
        <v>1137.471557617188</v>
      </c>
      <c r="H193" t="n">
        <v>355.8692321777344</v>
      </c>
      <c r="I193" t="n">
        <v>68.65626525878906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1690.422607421875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360.3079528808594</v>
      </c>
      <c r="I194" t="n">
        <v>68.62283325195312</v>
      </c>
      <c r="J194" t="n">
        <v>495.912353515625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699.9336547851562</v>
      </c>
      <c r="E195" t="n">
        <v>659.6452026367188</v>
      </c>
      <c r="F195" t="n">
        <v>832.9774780273438</v>
      </c>
      <c r="G195" t="n">
        <v>1156.663818359375</v>
      </c>
      <c r="H195" t="n">
        <v>358.5762634277344</v>
      </c>
      <c r="I195" t="n">
        <v>68.18807220458984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797.769775390625</v>
      </c>
      <c r="C196" t="n">
        <v>1684.088745117188</v>
      </c>
      <c r="D196" t="n">
        <v>711.7612915039062</v>
      </c>
      <c r="E196" t="n">
        <v>681.1348266601562</v>
      </c>
      <c r="F196" t="n">
        <v>849.2252807617188</v>
      </c>
      <c r="G196" t="n">
        <v>1154.075561523438</v>
      </c>
      <c r="H196" t="n">
        <v>365.0451354980469</v>
      </c>
      <c r="I196" t="n">
        <v>68.25496673583984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684.7085571289062</v>
      </c>
      <c r="F197" t="n">
        <v>863.8141479492188</v>
      </c>
      <c r="G197" t="n">
        <v>1171.705200195312</v>
      </c>
      <c r="H197" t="n">
        <v>369.85205078125</v>
      </c>
      <c r="I197" t="n">
        <v>68.08775329589844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875.2314453125</v>
      </c>
      <c r="G198" t="n">
        <v>1194.755493164062</v>
      </c>
      <c r="H198" t="n">
        <v>370.1605529785156</v>
      </c>
      <c r="I198" t="n">
        <v>69.65952301025391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870.54736328125</v>
      </c>
      <c r="G199" t="n">
        <v>1190.018432617188</v>
      </c>
      <c r="H199" t="n">
        <v>372.0813293457031</v>
      </c>
      <c r="I199" t="n">
        <v>69.72640228271484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867.1807250976562</v>
      </c>
      <c r="G200" t="n">
        <v>1132.929809570312</v>
      </c>
      <c r="H200" t="n">
        <v>370.9268493652344</v>
      </c>
      <c r="I200" t="n">
        <v>70.59590148925781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378.70947265625</v>
      </c>
      <c r="I201" t="n">
        <v>70.52900695800781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903.921142578125</v>
      </c>
      <c r="G202" t="n">
        <v>1119.158447265625</v>
      </c>
      <c r="H202" t="n">
        <v>377.3460083007812</v>
      </c>
      <c r="I202" t="n">
        <v>71.0640869140625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902.7012939453125</v>
      </c>
      <c r="G203" t="n">
        <v>1110.953979492188</v>
      </c>
      <c r="H203" t="n">
        <v>367.5531311035156</v>
      </c>
      <c r="I203" t="n">
        <v>71.0306396484375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902.0670776367188</v>
      </c>
      <c r="G204" t="n">
        <v>1115.886352539062</v>
      </c>
      <c r="H204" t="n">
        <v>371.2154846191406</v>
      </c>
      <c r="I204" t="n">
        <v>73.50534057617188</v>
      </c>
      <c r="J204" t="n">
        <v>538.508056640625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885.9168701171875</v>
      </c>
      <c r="G205" t="n">
        <v>1120.281616210938</v>
      </c>
      <c r="H205" t="n">
        <v>375.0470886230469</v>
      </c>
      <c r="I205" t="n">
        <v>76.11383056640625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886.7463989257812</v>
      </c>
      <c r="G206" t="n">
        <v>1116.032958984375</v>
      </c>
      <c r="H206" t="n">
        <v>378.5701293945312</v>
      </c>
      <c r="I206" t="n">
        <v>77.08363342285156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705.5953979492188</v>
      </c>
      <c r="E207" t="n">
        <v>716.2803344726562</v>
      </c>
      <c r="F207" t="n">
        <v>886.6487426757812</v>
      </c>
      <c r="G207" t="n">
        <v>1124.335083007812</v>
      </c>
      <c r="H207" t="n">
        <v>380.01318359375</v>
      </c>
      <c r="I207" t="n">
        <v>77.51837158203125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882.8429565429688</v>
      </c>
      <c r="G208" t="n">
        <v>1111.6865234375</v>
      </c>
      <c r="H208" t="n">
        <v>380.1624450683594</v>
      </c>
      <c r="I208" t="n">
        <v>77.65213012695312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886.6975708007812</v>
      </c>
      <c r="G209" t="n">
        <v>1121.25830078125</v>
      </c>
      <c r="H209" t="n">
        <v>378.2118835449219</v>
      </c>
      <c r="I209" t="n">
        <v>78.12033843994141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708.659423828125</v>
      </c>
      <c r="F210" t="n">
        <v>883.428466796875</v>
      </c>
      <c r="G210" t="n">
        <v>1125.848754882812</v>
      </c>
      <c r="H210" t="n">
        <v>378.1720275878906</v>
      </c>
      <c r="I210" t="n">
        <v>78.22064971923828</v>
      </c>
      <c r="J210" t="n">
        <v>551.7930908203125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703.69189453125</v>
      </c>
      <c r="E211" t="n">
        <v>714.1739501953125</v>
      </c>
      <c r="F211" t="n">
        <v>895.3338012695312</v>
      </c>
      <c r="G211" t="n">
        <v>1117.497924804688</v>
      </c>
      <c r="H211" t="n">
        <v>374.7185974121094</v>
      </c>
      <c r="I211" t="n">
        <v>79.59178161621094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713.9608764648438</v>
      </c>
      <c r="F212" t="n">
        <v>888.5028686523438</v>
      </c>
      <c r="G212" t="n">
        <v>1122.234985351562</v>
      </c>
      <c r="H212" t="n">
        <v>376.8682861328125</v>
      </c>
      <c r="I212" t="n">
        <v>79.09012603759766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682.6546630859375</v>
      </c>
      <c r="E213" t="n">
        <v>721.7236328125</v>
      </c>
      <c r="F213" t="n">
        <v>888.6980590820312</v>
      </c>
      <c r="G213" t="n">
        <v>1101.08935546875</v>
      </c>
      <c r="H213" t="n">
        <v>380.6003723144531</v>
      </c>
      <c r="I213" t="n">
        <v>78.12033843994141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884.6482543945312</v>
      </c>
      <c r="G214" t="n">
        <v>1113.444580078125</v>
      </c>
      <c r="H214" t="n">
        <v>378.0028381347656</v>
      </c>
      <c r="I214" t="n">
        <v>80.46126556396484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382.7201843261719</v>
      </c>
      <c r="I215" t="n">
        <v>80.76222229003906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687.61181640625</v>
      </c>
      <c r="E216" t="n">
        <v>766.3358764648438</v>
      </c>
      <c r="F216" t="n">
        <v>889.6738891601562</v>
      </c>
      <c r="G216" t="n">
        <v>1125.995361328125</v>
      </c>
      <c r="H216" t="n">
        <v>380.650146484375</v>
      </c>
      <c r="I216" t="n">
        <v>80.76222229003906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772.915283203125</v>
      </c>
      <c r="F217" t="n">
        <v>891.5279541015625</v>
      </c>
      <c r="G217" t="n">
        <v>1117.44921875</v>
      </c>
      <c r="H217" t="n">
        <v>391.2988891601562</v>
      </c>
      <c r="I217" t="n">
        <v>80.59503173828125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765.9334106445312</v>
      </c>
      <c r="F218" t="n">
        <v>897.5781860351562</v>
      </c>
      <c r="G218" t="n">
        <v>1119.793212890625</v>
      </c>
      <c r="H218" t="n">
        <v>388.2435913085938</v>
      </c>
      <c r="I218" t="n">
        <v>82.30057525634766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763.9218139648438</v>
      </c>
      <c r="F219" t="n">
        <v>898.1148681640625</v>
      </c>
      <c r="G219" t="n">
        <v>1102.359130859375</v>
      </c>
      <c r="H219" t="n">
        <v>390.0350341796875</v>
      </c>
      <c r="I219" t="n">
        <v>83.50448608398438</v>
      </c>
      <c r="J219" t="n">
        <v>559.9221801757812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653.6849975585938</v>
      </c>
      <c r="E220" t="n">
        <v>756.0880737304688</v>
      </c>
      <c r="F220" t="n">
        <v>899.1394653320312</v>
      </c>
      <c r="G220" t="n">
        <v>1112.468017578125</v>
      </c>
      <c r="H220" t="n">
        <v>386.9598083496094</v>
      </c>
      <c r="I220" t="n">
        <v>83.63825225830078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901.3839721679688</v>
      </c>
      <c r="G221" t="n">
        <v>1142.159912109375</v>
      </c>
      <c r="H221" t="n">
        <v>386.0939636230469</v>
      </c>
      <c r="I221" t="n">
        <v>83.93921661376953</v>
      </c>
      <c r="J221" t="n">
        <v>556.5775756835938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756.9400024414062</v>
      </c>
      <c r="F222" t="n">
        <v>905.0433349609375</v>
      </c>
      <c r="G222" t="n">
        <v>1146.994384765625</v>
      </c>
      <c r="H222" t="n">
        <v>388.8009643554688</v>
      </c>
      <c r="I222" t="n">
        <v>83.63825225830078</v>
      </c>
      <c r="J222" t="n">
        <v>564.5206909179688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916.1679077148438</v>
      </c>
      <c r="G223" t="n">
        <v>1148.16650390625</v>
      </c>
      <c r="H223" t="n">
        <v>387.1090698242188</v>
      </c>
      <c r="I223" t="n">
        <v>88.46945953369141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660.3794555664062</v>
      </c>
      <c r="E224" t="n">
        <v>765.6968383789062</v>
      </c>
      <c r="F224" t="n">
        <v>907.824462890625</v>
      </c>
      <c r="G224" t="n">
        <v>1159.447387695312</v>
      </c>
      <c r="H224" t="n">
        <v>383.8348083496094</v>
      </c>
      <c r="I224" t="n">
        <v>93.54051208496094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914.7529907226562</v>
      </c>
      <c r="G225" t="n">
        <v>1169.947143554688</v>
      </c>
      <c r="H225" t="n">
        <v>383.7850646972656</v>
      </c>
      <c r="I225" t="n">
        <v>92.23847961425781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756.3246459960938</v>
      </c>
      <c r="F226" t="n">
        <v>923.8770751953125</v>
      </c>
      <c r="G226" t="n">
        <v>1153.098999023438</v>
      </c>
      <c r="H226" t="n">
        <v>383.2675476074219</v>
      </c>
      <c r="I226" t="n">
        <v>92.16996002197266</v>
      </c>
      <c r="J226" t="n">
        <v>565.3568115234375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387.5469665527344</v>
      </c>
      <c r="I227" t="n">
        <v>93.12934112548828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766.572509765625</v>
      </c>
      <c r="F228" t="n">
        <v>917.4853515625</v>
      </c>
      <c r="G228" t="n">
        <v>1146.555053710938</v>
      </c>
      <c r="H228" t="n">
        <v>385.0091552734375</v>
      </c>
      <c r="I228" t="n">
        <v>94.91107940673828</v>
      </c>
      <c r="J228" t="n">
        <v>564.938720703125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1638.552612304688</v>
      </c>
      <c r="D229" t="n">
        <v>653.3572998046875</v>
      </c>
      <c r="E229" t="n">
        <v>760.703125</v>
      </c>
      <c r="F229" t="n">
        <v>908.1172485351562</v>
      </c>
      <c r="G229" t="n">
        <v>1151.2431640625</v>
      </c>
      <c r="H229" t="n">
        <v>384.3125610351562</v>
      </c>
      <c r="I229" t="n">
        <v>95.45930480957031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763.47216796875</v>
      </c>
      <c r="F230" t="n">
        <v>911.0447387695312</v>
      </c>
      <c r="G230" t="n">
        <v>1167.65185546875</v>
      </c>
      <c r="H230" t="n">
        <v>385.8351745605469</v>
      </c>
      <c r="I230" t="n">
        <v>94.67122650146484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1156.517456054688</v>
      </c>
      <c r="H231" t="n">
        <v>385.1982727050781</v>
      </c>
      <c r="I231" t="n">
        <v>94.5341796875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648.4098510742188</v>
      </c>
      <c r="E232" t="n">
        <v>762.2887573242188</v>
      </c>
      <c r="F232" t="n">
        <v>899.8713989257812</v>
      </c>
      <c r="G232" t="n">
        <v>1137.5205078125</v>
      </c>
      <c r="H232" t="n">
        <v>380.4610595703125</v>
      </c>
      <c r="I232" t="n">
        <v>97.30956268310547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1163.110229492188</v>
      </c>
      <c r="H233" t="n">
        <v>377.5848388671875</v>
      </c>
      <c r="I233" t="n">
        <v>99.05702209472656</v>
      </c>
      <c r="J233" t="n">
        <v>568.2368774414062</v>
      </c>
      <c r="K233" t="n">
        <v>248.9341888427734</v>
      </c>
    </row>
    <row r="234">
      <c r="A234" s="2" t="n">
        <v>44904</v>
      </c>
      <c r="B234" t="n">
        <v>930.515380859375</v>
      </c>
      <c r="C234" t="n">
        <v>1594.612182617188</v>
      </c>
      <c r="D234" t="n">
        <v>637.8644409179688</v>
      </c>
      <c r="E234" t="n">
        <v>772.03955078125</v>
      </c>
      <c r="F234" t="n">
        <v>907.4342041015625</v>
      </c>
      <c r="G234" t="n">
        <v>1174.488647460938</v>
      </c>
      <c r="H234" t="n">
        <v>375.8034057617188</v>
      </c>
      <c r="I234" t="n">
        <v>97.24103546142578</v>
      </c>
      <c r="J234" t="n">
        <v>572.74267578125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371.36474609375</v>
      </c>
      <c r="I235" t="n">
        <v>99.53670501708984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647.9108276367188</v>
      </c>
      <c r="E236" t="n">
        <v>780.2046508789062</v>
      </c>
      <c r="F236" t="n">
        <v>910.4104614257812</v>
      </c>
      <c r="G236" t="n">
        <v>1206.182861328125</v>
      </c>
      <c r="H236" t="n">
        <v>371.9121398925781</v>
      </c>
      <c r="I236" t="n">
        <v>99.36539459228516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651.3460693359375</v>
      </c>
      <c r="E237" t="n">
        <v>786.8077392578125</v>
      </c>
      <c r="F237" t="n">
        <v>899.4810180664062</v>
      </c>
      <c r="G237" t="n">
        <v>1223.958984375</v>
      </c>
      <c r="H237" t="n">
        <v>372.84765625</v>
      </c>
      <c r="I237" t="n">
        <v>100.2219848632812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886.8439331054688</v>
      </c>
      <c r="G238" t="n">
        <v>1210.724609375</v>
      </c>
      <c r="H238" t="n">
        <v>370.8572387695312</v>
      </c>
      <c r="I238" t="n">
        <v>98.33745574951172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880.208251953125</v>
      </c>
      <c r="G239" t="n">
        <v>1200.90869140625</v>
      </c>
      <c r="H239" t="n">
        <v>366.348876953125</v>
      </c>
      <c r="I239" t="n">
        <v>97.03544616699219</v>
      </c>
      <c r="J239" t="n">
        <v>560.52587890625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778.5243530273438</v>
      </c>
      <c r="F240" t="n">
        <v>884.5507202148438</v>
      </c>
      <c r="G240" t="n">
        <v>1195.048583984375</v>
      </c>
      <c r="H240" t="n">
        <v>369.85205078125</v>
      </c>
      <c r="I240" t="n">
        <v>98.88569641113281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773.1519165039062</v>
      </c>
      <c r="F241" t="n">
        <v>887.72216796875</v>
      </c>
      <c r="G241" t="n">
        <v>1200.029663085938</v>
      </c>
      <c r="H241" t="n">
        <v>367.6526184082031</v>
      </c>
      <c r="I241" t="n">
        <v>97.10398101806641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1173.80517578125</v>
      </c>
      <c r="H242" t="n">
        <v>361.1837158203125</v>
      </c>
      <c r="I242" t="n">
        <v>94.2943115234375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635.2413940429688</v>
      </c>
      <c r="E243" t="n">
        <v>763.046142578125</v>
      </c>
      <c r="F243" t="n">
        <v>869.1324462890625</v>
      </c>
      <c r="G243" t="n">
        <v>1152.659301757812</v>
      </c>
      <c r="H243" t="n">
        <v>363.4627380371094</v>
      </c>
      <c r="I243" t="n">
        <v>94.05448913574219</v>
      </c>
      <c r="J243" t="n">
        <v>551.2822265625</v>
      </c>
      <c r="K243" t="n">
        <v>249.1573944091797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1121.111694335938</v>
      </c>
      <c r="H244" t="n">
        <v>362.6466674804688</v>
      </c>
      <c r="I244" t="n">
        <v>90.31970977783203</v>
      </c>
      <c r="J244" t="n">
        <v>533.2592163085938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360.9747009277344</v>
      </c>
      <c r="I245" t="n">
        <v>93.40346527099609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878.890869140625</v>
      </c>
      <c r="G246" t="n">
        <v>1174.34228515625</v>
      </c>
      <c r="H246" t="n">
        <v>362.4376831054688</v>
      </c>
      <c r="I246" t="n">
        <v>93.54051208496094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877.23193359375</v>
      </c>
      <c r="G247" t="n">
        <v>1185.867431640625</v>
      </c>
      <c r="H247" t="n">
        <v>362.2784423828125</v>
      </c>
      <c r="I247" t="n">
        <v>94.36285400390625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931.3623657226562</v>
      </c>
      <c r="C248" t="n">
        <v>1507.928955078125</v>
      </c>
      <c r="D248" t="n">
        <v>637.2233276367188</v>
      </c>
      <c r="E248" t="n">
        <v>776.8912963867188</v>
      </c>
      <c r="F248" t="n">
        <v>886.1119995117188</v>
      </c>
      <c r="G248" t="n">
        <v>1202.471435546875</v>
      </c>
      <c r="H248" t="n">
        <v>362.0097351074219</v>
      </c>
      <c r="I248" t="n">
        <v>94.84254455566406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869.3275756835938</v>
      </c>
      <c r="G249" t="n">
        <v>1191.678833007812</v>
      </c>
      <c r="H249" t="n">
        <v>363.7016296386719</v>
      </c>
      <c r="I249" t="n">
        <v>96.72705841064453</v>
      </c>
      <c r="J249" t="n">
        <v>570.141357421875</v>
      </c>
      <c r="K249" t="n">
        <v>256.1332092285156</v>
      </c>
    </row>
    <row r="250">
      <c r="A250" s="2" t="n">
        <v>44928</v>
      </c>
      <c r="B250" t="n">
        <v>938.3884887695312</v>
      </c>
      <c r="C250" t="n">
        <v>1548.627319335938</v>
      </c>
      <c r="D250" t="n">
        <v>641.4169921875</v>
      </c>
      <c r="E250" t="n">
        <v>770.92724609375</v>
      </c>
      <c r="F250" t="n">
        <v>880.6473388671875</v>
      </c>
      <c r="G250" t="n">
        <v>1197.783203125</v>
      </c>
      <c r="H250" t="n">
        <v>363.2637023925781</v>
      </c>
      <c r="I250" t="n">
        <v>102.5862121582031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879.5739135742188</v>
      </c>
      <c r="G251" t="n">
        <v>1212.04296875</v>
      </c>
      <c r="H251" t="n">
        <v>364.8162841796875</v>
      </c>
      <c r="I251" t="n">
        <v>106.9034576416016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762.0995483398438</v>
      </c>
      <c r="F252" t="n">
        <v>877.3782348632812</v>
      </c>
      <c r="G252" t="n">
        <v>1194.60888671875</v>
      </c>
      <c r="H252" t="n">
        <v>362.4078369140625</v>
      </c>
      <c r="I252" t="n">
        <v>105.8755416870117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597.013427734375</v>
      </c>
      <c r="E253" t="n">
        <v>757.2003784179688</v>
      </c>
      <c r="F253" t="n">
        <v>857.9103393554688</v>
      </c>
      <c r="G253" t="n">
        <v>1187.52783203125</v>
      </c>
      <c r="H253" t="n">
        <v>362.3182373046875</v>
      </c>
      <c r="I253" t="n">
        <v>107.5202026367188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355.6502685546875</v>
      </c>
      <c r="I254" t="n">
        <v>107.691520690918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756.1589965820312</v>
      </c>
      <c r="F255" t="n">
        <v>852.2503051757812</v>
      </c>
      <c r="G255" t="n">
        <v>1190.262573242188</v>
      </c>
      <c r="H255" t="n">
        <v>360.6462707519531</v>
      </c>
      <c r="I255" t="n">
        <v>109.1648788452148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577.8404541015625</v>
      </c>
      <c r="E256" t="n">
        <v>742.3374633789062</v>
      </c>
      <c r="F256" t="n">
        <v>840.540283203125</v>
      </c>
      <c r="G256" t="n">
        <v>1198.955444335938</v>
      </c>
      <c r="H256" t="n">
        <v>357.3919372558594</v>
      </c>
      <c r="I256" t="n">
        <v>106.2867050170898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577.0185546875</v>
      </c>
      <c r="E257" t="n">
        <v>753.0349731445312</v>
      </c>
      <c r="F257" t="n">
        <v>845.3707275390625</v>
      </c>
      <c r="G257" t="n">
        <v>1184.988403320312</v>
      </c>
      <c r="H257" t="n">
        <v>358.6459045410156</v>
      </c>
      <c r="I257" t="n">
        <v>104.0252914428711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839.8572387695312</v>
      </c>
      <c r="G258" t="n">
        <v>1180.98388671875</v>
      </c>
      <c r="H258" t="n">
        <v>354.197265625</v>
      </c>
      <c r="I258" t="n">
        <v>102.27783203125</v>
      </c>
      <c r="J258" t="n">
        <v>552.6757202148438</v>
      </c>
      <c r="K258" t="n">
        <v>246.8533477783203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757.6500854492188</v>
      </c>
      <c r="F259" t="n">
        <v>852.3480224609375</v>
      </c>
      <c r="G259" t="n">
        <v>1205.645751953125</v>
      </c>
      <c r="H259" t="n">
        <v>354.3565063476562</v>
      </c>
      <c r="I259" t="n">
        <v>104.6762924194336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750.38427734375</v>
      </c>
      <c r="F260" t="n">
        <v>844.3461303710938</v>
      </c>
      <c r="G260" t="n">
        <v>1210.3828125</v>
      </c>
      <c r="H260" t="n">
        <v>355.2522277832031</v>
      </c>
      <c r="I260" t="n">
        <v>103.1344223022461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761.55517578125</v>
      </c>
      <c r="F261" t="n">
        <v>844.2484741210938</v>
      </c>
      <c r="G261" t="n">
        <v>1201.68994140625</v>
      </c>
      <c r="H261" t="n">
        <v>357.8099060058594</v>
      </c>
      <c r="I261" t="n">
        <v>102.7575149536133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358.0985717773438</v>
      </c>
      <c r="I262" t="n">
        <v>103.9567565917969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845.2244262695312</v>
      </c>
      <c r="G263" t="n">
        <v>1172.584228515625</v>
      </c>
      <c r="H263" t="n">
        <v>351.7689514160156</v>
      </c>
      <c r="I263" t="n">
        <v>104.1966018676758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786.1923217773438</v>
      </c>
      <c r="F264" t="n">
        <v>849.3228759765625</v>
      </c>
      <c r="G264" t="n">
        <v>1174.43994140625</v>
      </c>
      <c r="H264" t="n">
        <v>350.8931579589844</v>
      </c>
      <c r="I264" t="n">
        <v>103.0659027099609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850.6401977539062</v>
      </c>
      <c r="G265" t="n">
        <v>1176.637451171875</v>
      </c>
      <c r="H265" t="n">
        <v>355.0431823730469</v>
      </c>
      <c r="I265" t="n">
        <v>103.4770736694336</v>
      </c>
      <c r="J265" t="n">
        <v>557.831787109375</v>
      </c>
      <c r="K265" t="n">
        <v>241.5783538818359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849.7131958007812</v>
      </c>
      <c r="G266" t="n">
        <v>1184.060546875</v>
      </c>
      <c r="H266" t="n">
        <v>350.3656921386719</v>
      </c>
      <c r="I266" t="n">
        <v>102.3463516235352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98.30321502685547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764.8212280273438</v>
      </c>
      <c r="F268" t="n">
        <v>797.45703125</v>
      </c>
      <c r="G268" t="n">
        <v>1090.394409179688</v>
      </c>
      <c r="H268" t="n">
        <v>340.9808349609375</v>
      </c>
      <c r="I268" t="n">
        <v>93.26641845703125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764.0401000976562</v>
      </c>
      <c r="F269" t="n">
        <v>803.6046752929688</v>
      </c>
      <c r="G269" t="n">
        <v>1063.681518554688</v>
      </c>
      <c r="H269" t="n">
        <v>343.5982360839844</v>
      </c>
      <c r="I269" t="n">
        <v>93.02655792236328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811.8018188476562</v>
      </c>
      <c r="G270" t="n">
        <v>1057.723510742188</v>
      </c>
      <c r="H270" t="n">
        <v>344.543701171875</v>
      </c>
      <c r="I270" t="n">
        <v>96.93266296386719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827.4640502929688</v>
      </c>
      <c r="G271" t="n">
        <v>1017.580993652344</v>
      </c>
      <c r="H271" t="n">
        <v>347.2705993652344</v>
      </c>
      <c r="I271" t="n">
        <v>93.43773651123047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1050.837768554688</v>
      </c>
      <c r="H272" t="n">
        <v>350.6642761230469</v>
      </c>
      <c r="I272" t="n">
        <v>94.87682342529297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842.9310913085938</v>
      </c>
      <c r="G273" t="n">
        <v>1077.84375</v>
      </c>
      <c r="H273" t="n">
        <v>354.3565063476562</v>
      </c>
      <c r="I273" t="n">
        <v>96.96690368652344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781.8377075195312</v>
      </c>
      <c r="F274" t="n">
        <v>833.0750732421875</v>
      </c>
      <c r="G274" t="n">
        <v>1102.847412109375</v>
      </c>
      <c r="H274" t="n">
        <v>347.7283935546875</v>
      </c>
      <c r="I274" t="n">
        <v>98.26895141601562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782.9973754882812</v>
      </c>
      <c r="F275" t="n">
        <v>832.1480712890625</v>
      </c>
      <c r="G275" t="n">
        <v>1116.277221679688</v>
      </c>
      <c r="H275" t="n">
        <v>353.3811645507812</v>
      </c>
      <c r="I275" t="n">
        <v>98.20040893554688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1118.669921875</v>
      </c>
      <c r="H276" t="n">
        <v>351.4107055664062</v>
      </c>
      <c r="I276" t="n">
        <v>98.40599060058594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1396.757202148438</v>
      </c>
      <c r="D277" t="n">
        <v>631.7523803710938</v>
      </c>
      <c r="E277" t="n">
        <v>781.2696533203125</v>
      </c>
      <c r="F277" t="n">
        <v>840.0036010742188</v>
      </c>
      <c r="G277" t="n">
        <v>1136.690307617188</v>
      </c>
      <c r="H277" t="n">
        <v>352.4855041503906</v>
      </c>
      <c r="I277" t="n">
        <v>99.60521697998047</v>
      </c>
      <c r="J277" t="n">
        <v>511.7058715820312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629.8438110351562</v>
      </c>
      <c r="E278" t="n">
        <v>784.3701171875</v>
      </c>
      <c r="F278" t="n">
        <v>833.2214965820312</v>
      </c>
      <c r="G278" t="n">
        <v>1134.15087890625</v>
      </c>
      <c r="H278" t="n">
        <v>352.7144165039062</v>
      </c>
      <c r="I278" t="n">
        <v>99.91359710693359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830.0988159179688</v>
      </c>
      <c r="G279" t="n">
        <v>1130.390625</v>
      </c>
      <c r="H279" t="n">
        <v>353.0627136230469</v>
      </c>
      <c r="I279" t="n">
        <v>96.86412048339844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1129.902099609375</v>
      </c>
      <c r="H280" t="n">
        <v>352.3760375976562</v>
      </c>
      <c r="I280" t="n">
        <v>98.40599060058594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1417.255981445312</v>
      </c>
      <c r="D281" t="n">
        <v>635.1729736328125</v>
      </c>
      <c r="E281" t="n">
        <v>790.6181030273438</v>
      </c>
      <c r="F281" t="n">
        <v>849.761962890625</v>
      </c>
      <c r="G281" t="n">
        <v>1122.821044921875</v>
      </c>
      <c r="H281" t="n">
        <v>355.3915710449219</v>
      </c>
      <c r="I281" t="n">
        <v>101.6610641479492</v>
      </c>
      <c r="J281" t="n">
        <v>503.7626342773438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787.75439453125</v>
      </c>
      <c r="F282" t="n">
        <v>848.4446411132812</v>
      </c>
      <c r="G282" t="n">
        <v>1121.600219726562</v>
      </c>
      <c r="H282" t="n">
        <v>355.8792114257812</v>
      </c>
      <c r="I282" t="n">
        <v>102.9631042480469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783.802001953125</v>
      </c>
      <c r="F283" t="n">
        <v>841.8088989257812</v>
      </c>
      <c r="G283" t="n">
        <v>1088.73388671875</v>
      </c>
      <c r="H283" t="n">
        <v>350.1666564941406</v>
      </c>
      <c r="I283" t="n">
        <v>101.7638702392578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345.7976379394531</v>
      </c>
      <c r="I284" t="n">
        <v>100.9072647094727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779.3526611328125</v>
      </c>
      <c r="F285" t="n">
        <v>833.5630493164062</v>
      </c>
      <c r="G285" t="n">
        <v>1076.085693359375</v>
      </c>
      <c r="H285" t="n">
        <v>344.3844604492188</v>
      </c>
      <c r="I285" t="n">
        <v>102.5176773071289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818.9742431640625</v>
      </c>
      <c r="G286" t="n">
        <v>1067.295288085938</v>
      </c>
      <c r="H286" t="n">
        <v>338.4828186035156</v>
      </c>
      <c r="I286" t="n">
        <v>100.29052734375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607.0255126953125</v>
      </c>
      <c r="E287" t="n">
        <v>758.8807373046875</v>
      </c>
      <c r="F287" t="n">
        <v>819.462158203125</v>
      </c>
      <c r="G287" t="n">
        <v>1050.544677734375</v>
      </c>
      <c r="H287" t="n">
        <v>339.7964782714844</v>
      </c>
      <c r="I287" t="n">
        <v>101.1128540039062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752.1119995117188</v>
      </c>
      <c r="F288" t="n">
        <v>819.413330078125</v>
      </c>
      <c r="G288" t="n">
        <v>1054.012084960938</v>
      </c>
      <c r="H288" t="n">
        <v>337.8359680175781</v>
      </c>
      <c r="I288" t="n">
        <v>101.5691146850586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753.9817504882812</v>
      </c>
      <c r="F289" t="n">
        <v>835.7099609375</v>
      </c>
      <c r="G289" t="n">
        <v>1056.746826171875</v>
      </c>
      <c r="H289" t="n">
        <v>343.5385131835938</v>
      </c>
      <c r="I289" t="n">
        <v>100.656608581543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757.1529541015625</v>
      </c>
      <c r="F290" t="n">
        <v>834.1973266601562</v>
      </c>
      <c r="G290" t="n">
        <v>1052.595947265625</v>
      </c>
      <c r="H290" t="n">
        <v>344.1953735351562</v>
      </c>
      <c r="I290" t="n">
        <v>102.0604553222656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835.6123046875</v>
      </c>
      <c r="G291" t="n">
        <v>1074.81591796875</v>
      </c>
      <c r="H291" t="n">
        <v>347.3104248046875</v>
      </c>
      <c r="I291" t="n">
        <v>104.9032669067383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833.367919921875</v>
      </c>
      <c r="G292" t="n">
        <v>1076.378784179688</v>
      </c>
      <c r="H292" t="n">
        <v>342.6925964355469</v>
      </c>
      <c r="I292" t="n">
        <v>105.5349960327148</v>
      </c>
      <c r="J292" t="n">
        <v>495.8659057617188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597.013427734375</v>
      </c>
      <c r="E293" t="n">
        <v>764.8684692382812</v>
      </c>
      <c r="F293" t="n">
        <v>847.56640625</v>
      </c>
      <c r="G293" t="n">
        <v>1100.161376953125</v>
      </c>
      <c r="H293" t="n">
        <v>348.5245666503906</v>
      </c>
      <c r="I293" t="n">
        <v>108.9042587280273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770.2646484375</v>
      </c>
      <c r="F294" t="n">
        <v>846.7857055664062</v>
      </c>
      <c r="G294" t="n">
        <v>1094.496459960938</v>
      </c>
      <c r="H294" t="n">
        <v>348.5245666503906</v>
      </c>
      <c r="I294" t="n">
        <v>113.5369644165039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346.3748779296875</v>
      </c>
      <c r="I295" t="n">
        <v>118.2048187255859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1349.17626953125</v>
      </c>
      <c r="D296" t="n">
        <v>577.5616455078125</v>
      </c>
      <c r="E296" t="n">
        <v>771.8738403320312</v>
      </c>
      <c r="F296" t="n">
        <v>835.270751953125</v>
      </c>
      <c r="G296" t="n">
        <v>1142.550659179688</v>
      </c>
      <c r="H296" t="n">
        <v>341.6973571777344</v>
      </c>
      <c r="I296" t="n">
        <v>118.0293350219727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751.969970703125</v>
      </c>
      <c r="F297" t="n">
        <v>822.2921142578125</v>
      </c>
      <c r="G297" t="n">
        <v>1118.132934570312</v>
      </c>
      <c r="H297" t="n">
        <v>338.2340393066406</v>
      </c>
      <c r="I297" t="n">
        <v>117.2572326660156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808.3863525390625</v>
      </c>
      <c r="G298" t="n">
        <v>1035.405883789062</v>
      </c>
      <c r="H298" t="n">
        <v>333.1783447265625</v>
      </c>
      <c r="I298" t="n">
        <v>114.7302780151367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740.4678344726562</v>
      </c>
      <c r="F299" t="n">
        <v>810.2892456054688</v>
      </c>
      <c r="G299" t="n">
        <v>1039.214965820312</v>
      </c>
      <c r="H299" t="n">
        <v>328.0728759765625</v>
      </c>
      <c r="I299" t="n">
        <v>113.0456390380859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729.8414916992188</v>
      </c>
      <c r="F300" t="n">
        <v>805.94677734375</v>
      </c>
      <c r="G300" t="n">
        <v>1020.022644042969</v>
      </c>
      <c r="H300" t="n">
        <v>331.5959777832031</v>
      </c>
      <c r="I300" t="n">
        <v>112.9052429199219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734.5748291015625</v>
      </c>
      <c r="F301" t="n">
        <v>803.9951171875</v>
      </c>
      <c r="G301" t="n">
        <v>994.0911865234375</v>
      </c>
      <c r="H301" t="n">
        <v>331.1182250976562</v>
      </c>
      <c r="I301" t="n">
        <v>111.0100479125977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816.0466918945312</v>
      </c>
      <c r="G302" t="n">
        <v>996.7283325195312</v>
      </c>
      <c r="H302" t="n">
        <v>336.9999389648438</v>
      </c>
      <c r="I302" t="n">
        <v>109.4307174682617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338.3036804199219</v>
      </c>
      <c r="I303" t="n">
        <v>105.8859634399414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558.848876953125</v>
      </c>
      <c r="E304" t="n">
        <v>747.615234375</v>
      </c>
      <c r="F304" t="n">
        <v>831.8065795898438</v>
      </c>
      <c r="G304" t="n">
        <v>999.0234985351562</v>
      </c>
      <c r="H304" t="n">
        <v>339.7367858886719</v>
      </c>
      <c r="I304" t="n">
        <v>108.2023468017578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570.9945068359375</v>
      </c>
      <c r="E305" t="n">
        <v>745.8876342773438</v>
      </c>
      <c r="F305" t="n">
        <v>839.4180908203125</v>
      </c>
      <c r="G305" t="n">
        <v>1007.130249023438</v>
      </c>
      <c r="H305" t="n">
        <v>339.3984375</v>
      </c>
      <c r="I305" t="n">
        <v>108.1672286987305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994.53076171875</v>
      </c>
      <c r="H306" t="n">
        <v>334.332763671875</v>
      </c>
      <c r="I306" t="n">
        <v>106.9388732910156</v>
      </c>
      <c r="J306" t="n">
        <v>476.3564758300781</v>
      </c>
      <c r="K306" t="n">
        <v>237.0555114746094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738.716552734375</v>
      </c>
      <c r="F307" t="n">
        <v>831.8065795898438</v>
      </c>
      <c r="G307" t="n">
        <v>986.0333862304688</v>
      </c>
      <c r="H307" t="n">
        <v>336.8108520507812</v>
      </c>
      <c r="I307" t="n">
        <v>103.9907684326172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828.1959228515625</v>
      </c>
      <c r="G308" t="n">
        <v>989.2564697265625</v>
      </c>
      <c r="H308" t="n">
        <v>339.4083862304688</v>
      </c>
      <c r="I308" t="n">
        <v>104.5171966552734</v>
      </c>
      <c r="J308" t="n">
        <v>473.9410400390625</v>
      </c>
      <c r="K308" t="n">
        <v>227.4363861083984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834.0997924804688</v>
      </c>
      <c r="G309" t="n">
        <v>1012.013793945312</v>
      </c>
      <c r="H309" t="n">
        <v>338.1544189453125</v>
      </c>
      <c r="I309" t="n">
        <v>102.9729614257812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830.4403076171875</v>
      </c>
      <c r="G310" t="n">
        <v>1032.475708007812</v>
      </c>
      <c r="H310" t="n">
        <v>342.5632019042969</v>
      </c>
      <c r="I310" t="n">
        <v>106.0965347290039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856.05615234375</v>
      </c>
      <c r="G311" t="n">
        <v>1043.072998046875</v>
      </c>
      <c r="H311" t="n">
        <v>344.9119567871094</v>
      </c>
      <c r="I311" t="n">
        <v>106.5177154541016</v>
      </c>
      <c r="J311" t="n">
        <v>486.5757751464844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559.333251953125</v>
      </c>
      <c r="E312" t="n">
        <v>762.3360595703125</v>
      </c>
      <c r="F312" t="n">
        <v>862.4478759765625</v>
      </c>
      <c r="G312" t="n">
        <v>1053.621459960938</v>
      </c>
      <c r="H312" t="n">
        <v>347.4696655273438</v>
      </c>
      <c r="I312" t="n">
        <v>108.8340606689453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1276.108764648438</v>
      </c>
      <c r="D313" t="n">
        <v>563.8598022460938</v>
      </c>
      <c r="E313" t="n">
        <v>782.7843017578125</v>
      </c>
      <c r="F313" t="n">
        <v>863.228515625</v>
      </c>
      <c r="G313" t="n">
        <v>1042.340576171875</v>
      </c>
      <c r="H313" t="n">
        <v>348.7036743164062</v>
      </c>
      <c r="I313" t="n">
        <v>109.9922485351562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110.4485092163086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847.46875</v>
      </c>
      <c r="G315" t="n">
        <v>1044.3916015625</v>
      </c>
      <c r="H315" t="n">
        <v>350.1766052246094</v>
      </c>
      <c r="I315" t="n">
        <v>116.8009719848633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571.342041015625</v>
      </c>
      <c r="E316" t="n">
        <v>787.3047485351562</v>
      </c>
      <c r="F316" t="n">
        <v>860.5938720703125</v>
      </c>
      <c r="G316" t="n">
        <v>1049.177368164062</v>
      </c>
      <c r="H316" t="n">
        <v>367.5331726074219</v>
      </c>
      <c r="I316" t="n">
        <v>118.7663497924805</v>
      </c>
      <c r="J316" t="n">
        <v>494.3330993652344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367.0455017089844</v>
      </c>
      <c r="I317" t="n">
        <v>116.4499893188477</v>
      </c>
      <c r="J317" t="n">
        <v>490.7098693847656</v>
      </c>
      <c r="K317" t="n">
        <v>246.1669311523438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877.2807006835938</v>
      </c>
      <c r="G318" t="n">
        <v>1083.459838867188</v>
      </c>
      <c r="H318" t="n">
        <v>372.1111450195312</v>
      </c>
      <c r="I318" t="n">
        <v>113.4317092895508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788.8905029296875</v>
      </c>
      <c r="F319" t="n">
        <v>879.525146484375</v>
      </c>
      <c r="G319" t="n">
        <v>1098.1591796875</v>
      </c>
      <c r="H319" t="n">
        <v>377.2166137695312</v>
      </c>
      <c r="I319" t="n">
        <v>116.0990524291992</v>
      </c>
      <c r="J319" t="n">
        <v>505.388427734375</v>
      </c>
      <c r="K319" t="n">
        <v>248.4894104003906</v>
      </c>
    </row>
    <row r="320">
      <c r="A320" s="2" t="n">
        <v>45034</v>
      </c>
      <c r="B320" t="n">
        <v>860.4053955078125</v>
      </c>
      <c r="C320" t="n">
        <v>1331.869384765625</v>
      </c>
      <c r="D320" t="n">
        <v>578.9660034179688</v>
      </c>
      <c r="E320" t="n">
        <v>785.5534057617188</v>
      </c>
      <c r="F320" t="n">
        <v>875.1825561523438</v>
      </c>
      <c r="G320" t="n">
        <v>1120.183959960938</v>
      </c>
      <c r="H320" t="n">
        <v>375.8532104492188</v>
      </c>
      <c r="I320" t="n">
        <v>113.5369644165039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870.3522338867188</v>
      </c>
      <c r="G321" t="n">
        <v>1094.30126953125</v>
      </c>
      <c r="H321" t="n">
        <v>375.1764221191406</v>
      </c>
      <c r="I321" t="n">
        <v>113.396598815918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865.7869873046875</v>
      </c>
      <c r="C322" t="n">
        <v>1328.777099609375</v>
      </c>
      <c r="D322" t="n">
        <v>578.6773071289062</v>
      </c>
      <c r="E322" t="n">
        <v>791.37548828125</v>
      </c>
      <c r="F322" t="n">
        <v>872.7918701171875</v>
      </c>
      <c r="G322" t="n">
        <v>1099.966064453125</v>
      </c>
      <c r="H322" t="n">
        <v>374.9972839355469</v>
      </c>
      <c r="I322" t="n">
        <v>112.3086090087891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376.9180908203125</v>
      </c>
      <c r="I323" t="n">
        <v>109.9922485351562</v>
      </c>
      <c r="J323" t="n">
        <v>504.5987854003906</v>
      </c>
      <c r="K323" t="n">
        <v>255.5415954589844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882.8917846679688</v>
      </c>
      <c r="G324" t="n">
        <v>1076.329833984375</v>
      </c>
      <c r="H324" t="n">
        <v>377.6345825195312</v>
      </c>
      <c r="I324" t="n">
        <v>112.8701553344727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891.3816528320312</v>
      </c>
      <c r="G325" t="n">
        <v>1095.619750976562</v>
      </c>
      <c r="H325" t="n">
        <v>376.0521850585938</v>
      </c>
      <c r="I325" t="n">
        <v>113.8528671264648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892.8453979492188</v>
      </c>
      <c r="G326" t="n">
        <v>1111.2958984375</v>
      </c>
      <c r="H326" t="n">
        <v>373.9224548339844</v>
      </c>
      <c r="I326" t="n">
        <v>116.0639190673828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896.1632080078125</v>
      </c>
      <c r="G327" t="n">
        <v>1118.083984375</v>
      </c>
      <c r="H327" t="n">
        <v>379.8937683105469</v>
      </c>
      <c r="I327" t="n">
        <v>115.7129821777344</v>
      </c>
      <c r="J327" t="n">
        <v>524.6657104492188</v>
      </c>
      <c r="K327" t="n">
        <v>264.3238830566406</v>
      </c>
    </row>
    <row r="328">
      <c r="A328" s="2" t="n">
        <v>45044</v>
      </c>
      <c r="B328" t="n">
        <v>857.0667114257812</v>
      </c>
      <c r="C328" t="n">
        <v>1351.270751953125</v>
      </c>
      <c r="D328" t="n">
        <v>614.6349487304688</v>
      </c>
      <c r="E328" t="n">
        <v>798.806884765625</v>
      </c>
      <c r="F328" t="n">
        <v>895.4801635742188</v>
      </c>
      <c r="G328" t="n">
        <v>1125.946533203125</v>
      </c>
      <c r="H328" t="n">
        <v>385.7555541992188</v>
      </c>
      <c r="I328" t="n">
        <v>119.2577209472656</v>
      </c>
      <c r="J328" t="n">
        <v>537.2539672851562</v>
      </c>
      <c r="K328" t="n">
        <v>250.6050872802734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798.6412353515625</v>
      </c>
      <c r="F329" t="n">
        <v>899.8225708007812</v>
      </c>
      <c r="G329" t="n">
        <v>1124.0908203125</v>
      </c>
      <c r="H329" t="n">
        <v>382.3917541503906</v>
      </c>
      <c r="I329" t="n">
        <v>121.8548431396484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900.554443359375</v>
      </c>
      <c r="G330" t="n">
        <v>1119.451538085938</v>
      </c>
      <c r="H330" t="n">
        <v>384.3424072265625</v>
      </c>
      <c r="I330" t="n">
        <v>119.6437759399414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387.6564025878906</v>
      </c>
      <c r="I331" t="n">
        <v>122.4163818359375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383.8945007324219</v>
      </c>
      <c r="I332" t="n">
        <v>118.5206909179688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778.38232421875</v>
      </c>
      <c r="F333" t="n">
        <v>915.2409057617188</v>
      </c>
      <c r="G333" t="n">
        <v>1100.112670898438</v>
      </c>
      <c r="H333" t="n">
        <v>389.8956604003906</v>
      </c>
      <c r="I333" t="n">
        <v>119.8543472290039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116.8711624145508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913.435546875</v>
      </c>
      <c r="G335" t="n">
        <v>1145.236450195312</v>
      </c>
      <c r="H335" t="n">
        <v>389.8658142089844</v>
      </c>
      <c r="I335" t="n">
        <v>116.0288314819336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652.1534423828125</v>
      </c>
      <c r="E336" t="n">
        <v>782.5239868164062</v>
      </c>
      <c r="F336" t="n">
        <v>916.5094604492188</v>
      </c>
      <c r="G336" t="n">
        <v>1159.789306640625</v>
      </c>
      <c r="H336" t="n">
        <v>389.7165222167969</v>
      </c>
      <c r="I336" t="n">
        <v>115.5374755859375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390.2439880371094</v>
      </c>
      <c r="I337" t="n">
        <v>115.5725860595703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392.7121276855469</v>
      </c>
      <c r="I338" t="n">
        <v>120.1351089477539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664.0103759765625</v>
      </c>
      <c r="E339" t="n">
        <v>788.6732788085938</v>
      </c>
      <c r="F339" t="n">
        <v>923.4866943359375</v>
      </c>
      <c r="G339" t="n">
        <v>1191.874267578125</v>
      </c>
      <c r="H339" t="n">
        <v>387.5469665527344</v>
      </c>
      <c r="I339" t="n">
        <v>117.4326858520508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916.6558837890625</v>
      </c>
      <c r="G340" t="n">
        <v>1207.35498046875</v>
      </c>
      <c r="H340" t="n">
        <v>380.0032043457031</v>
      </c>
      <c r="I340" t="n">
        <v>115.3620071411133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923.6331176757812</v>
      </c>
      <c r="G341" t="n">
        <v>1210.040893554688</v>
      </c>
      <c r="H341" t="n">
        <v>383.6357727050781</v>
      </c>
      <c r="I341" t="n">
        <v>115.7129821777344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788.4817504882812</v>
      </c>
      <c r="F342" t="n">
        <v>931.2446899414062</v>
      </c>
      <c r="G342" t="n">
        <v>1218.928955078125</v>
      </c>
      <c r="H342" t="n">
        <v>386.4721069335938</v>
      </c>
      <c r="I342" t="n">
        <v>116.2745132446289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927.39013671875</v>
      </c>
      <c r="G343" t="n">
        <v>1217.121948242188</v>
      </c>
      <c r="H343" t="n">
        <v>386.1835632324219</v>
      </c>
      <c r="I343" t="n">
        <v>116.7307662963867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382.46142578125</v>
      </c>
      <c r="I344" t="n">
        <v>116.3446960449219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917.9244384765625</v>
      </c>
      <c r="G345" t="n">
        <v>1242.125732421875</v>
      </c>
      <c r="H345" t="n">
        <v>380.2421264648438</v>
      </c>
      <c r="I345" t="n">
        <v>116.8711624145508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1423.78955078125</v>
      </c>
      <c r="D346" t="n">
        <v>669.5448608398438</v>
      </c>
      <c r="E346" t="n">
        <v>770.6236572265625</v>
      </c>
      <c r="F346" t="n">
        <v>917.1437377929688</v>
      </c>
      <c r="G346" t="n">
        <v>1233.97021484375</v>
      </c>
      <c r="H346" t="n">
        <v>384.143310546875</v>
      </c>
      <c r="I346" t="n">
        <v>119.7490615844727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773.5921020507812</v>
      </c>
      <c r="F347" t="n">
        <v>927.7316284179688</v>
      </c>
      <c r="G347" t="n">
        <v>1238.511962890625</v>
      </c>
      <c r="H347" t="n">
        <v>387.1488952636719</v>
      </c>
      <c r="I347" t="n">
        <v>119.6437759399414</v>
      </c>
      <c r="J347" t="n">
        <v>544.4073486328125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783.023681640625</v>
      </c>
      <c r="F348" t="n">
        <v>925.2432861328125</v>
      </c>
      <c r="G348" t="n">
        <v>1255.01806640625</v>
      </c>
      <c r="H348" t="n">
        <v>388.7710876464844</v>
      </c>
      <c r="I348" t="n">
        <v>122.34619140625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926.9998168945312</v>
      </c>
      <c r="G349" t="n">
        <v>1263.124877929688</v>
      </c>
      <c r="H349" t="n">
        <v>393.0505065917969</v>
      </c>
      <c r="I349" t="n">
        <v>127.1543960571289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771.2221069335938</v>
      </c>
      <c r="F350" t="n">
        <v>926.2191162109375</v>
      </c>
      <c r="G350" t="n">
        <v>1256.629638671875</v>
      </c>
      <c r="H350" t="n">
        <v>400.9425659179688</v>
      </c>
      <c r="I350" t="n">
        <v>128.0317993164062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767.9425048828125</v>
      </c>
      <c r="F351" t="n">
        <v>913.484375</v>
      </c>
      <c r="G351" t="n">
        <v>1260.097045898438</v>
      </c>
      <c r="H351" t="n">
        <v>384.1632385253906</v>
      </c>
      <c r="I351" t="n">
        <v>128.5933380126953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385.8949279785156</v>
      </c>
      <c r="I352" t="n">
        <v>133.6823577880859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383.1381530761719</v>
      </c>
      <c r="I353" t="n">
        <v>135.9285278320312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919.3394165039062</v>
      </c>
      <c r="G354" t="n">
        <v>1289.571533203125</v>
      </c>
      <c r="H354" t="n">
        <v>389.9354858398438</v>
      </c>
      <c r="I354" t="n">
        <v>136.5251770019531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386.0242919921875</v>
      </c>
      <c r="I355" t="n">
        <v>137.8939361572266</v>
      </c>
      <c r="J355" t="n">
        <v>558.0172119140625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1287.448608398438</v>
      </c>
      <c r="H356" t="n">
        <v>375.4948425292969</v>
      </c>
      <c r="I356" t="n">
        <v>138.1746978759766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915.3872680664062</v>
      </c>
      <c r="G357" t="n">
        <v>1314.306396484375</v>
      </c>
      <c r="H357" t="n">
        <v>372.6087951660156</v>
      </c>
      <c r="I357" t="n">
        <v>139.4732513427734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913.3380126953125</v>
      </c>
      <c r="G358" t="n">
        <v>1315.688842773438</v>
      </c>
      <c r="H358" t="n">
        <v>374.0916442871094</v>
      </c>
      <c r="I358" t="n">
        <v>141.8949127197266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767.703125</v>
      </c>
      <c r="F359" t="n">
        <v>920.75439453125</v>
      </c>
      <c r="G359" t="n">
        <v>1319.441040039062</v>
      </c>
      <c r="H359" t="n">
        <v>369.4141235351562</v>
      </c>
      <c r="I359" t="n">
        <v>142.5266571044922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917.094970703125</v>
      </c>
      <c r="G360" t="n">
        <v>1306.604614257812</v>
      </c>
      <c r="H360" t="n">
        <v>371.1457824707031</v>
      </c>
      <c r="I360" t="n">
        <v>141.122802734375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141.0175018310547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369.7027587890625</v>
      </c>
      <c r="I362" t="n">
        <v>141.5201263427734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722.8890991210938</v>
      </c>
      <c r="E363" t="n">
        <v>768.014404296875</v>
      </c>
      <c r="F363" t="n">
        <v>900.8472900390625</v>
      </c>
      <c r="G363" t="n">
        <v>1285.029418945312</v>
      </c>
      <c r="H363" t="n">
        <v>363.1641845703125</v>
      </c>
      <c r="I363" t="n">
        <v>141.6278228759766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367.0355834960938</v>
      </c>
      <c r="I364" t="n">
        <v>146.4384918212891</v>
      </c>
      <c r="J364" t="n">
        <v>537.3710327148438</v>
      </c>
      <c r="K364" t="n">
        <v>297.510986328125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367.3440856933594</v>
      </c>
      <c r="I365" t="n">
        <v>149.9208374023438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1256.690307617188</v>
      </c>
      <c r="H366" t="n">
        <v>365.463134765625</v>
      </c>
      <c r="I366" t="n">
        <v>145.9358825683594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684.0786743164062</v>
      </c>
      <c r="E367" t="n">
        <v>786.8538818359375</v>
      </c>
      <c r="F367" t="n">
        <v>901.1887817382812</v>
      </c>
      <c r="G367" t="n">
        <v>1292.237548828125</v>
      </c>
      <c r="H367" t="n">
        <v>363.9603576660156</v>
      </c>
      <c r="I367" t="n">
        <v>143.7100524902344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905.0433349609375</v>
      </c>
      <c r="G368" t="n">
        <v>1298.507690429688</v>
      </c>
      <c r="H368" t="n">
        <v>362.845703125</v>
      </c>
      <c r="I368" t="n">
        <v>143.4946594238281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913.484375</v>
      </c>
      <c r="G369" t="n">
        <v>1299.396362304688</v>
      </c>
      <c r="H369" t="n">
        <v>367.1748962402344</v>
      </c>
      <c r="I369" t="n">
        <v>149.2387237548828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802.4856567382812</v>
      </c>
      <c r="F370" t="n">
        <v>914.8017578125</v>
      </c>
      <c r="G370" t="n">
        <v>1317.268798828125</v>
      </c>
      <c r="H370" t="n">
        <v>366.348876953125</v>
      </c>
      <c r="I370" t="n">
        <v>156.3829650878906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912.0205688476562</v>
      </c>
      <c r="G371" t="n">
        <v>1357.358032226562</v>
      </c>
      <c r="H371" t="n">
        <v>367.5431213378906</v>
      </c>
      <c r="I371" t="n">
        <v>155.0187530517578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367.0256652832031</v>
      </c>
      <c r="I372" t="n">
        <v>157.7830810546875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370.5586242675781</v>
      </c>
      <c r="I373" t="n">
        <v>158.860107421875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934.8552856445312</v>
      </c>
      <c r="G374" t="n">
        <v>1381.94482421875</v>
      </c>
      <c r="H374" t="n">
        <v>371.1856079101562</v>
      </c>
      <c r="I374" t="n">
        <v>160.3320159912109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373.6636962890625</v>
      </c>
      <c r="I375" t="n">
        <v>160.5833282470703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368.9264831542969</v>
      </c>
      <c r="I376" t="n">
        <v>158.8959808349609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793.053955078125</v>
      </c>
      <c r="F377" t="n">
        <v>925.4872436523438</v>
      </c>
      <c r="G377" t="n">
        <v>1349.80419921875</v>
      </c>
      <c r="H377" t="n">
        <v>371.5936584472656</v>
      </c>
      <c r="I377" t="n">
        <v>161.1936187744141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922.1205444335938</v>
      </c>
      <c r="G378" t="n">
        <v>1363.57861328125</v>
      </c>
      <c r="H378" t="n">
        <v>371.5339660644531</v>
      </c>
      <c r="I378" t="n">
        <v>163.0604553222656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921.5839233398438</v>
      </c>
      <c r="G379" t="n">
        <v>1354.198120117188</v>
      </c>
      <c r="H379" t="n">
        <v>373.8229675292969</v>
      </c>
      <c r="I379" t="n">
        <v>163.1681823730469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372.1510009765625</v>
      </c>
      <c r="I380" t="n">
        <v>161.3013458251953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735.4110717773438</v>
      </c>
      <c r="E381" t="n">
        <v>787.3327026367188</v>
      </c>
      <c r="F381" t="n">
        <v>936.8557739257812</v>
      </c>
      <c r="G381" t="n">
        <v>1359.678466796875</v>
      </c>
      <c r="H381" t="n">
        <v>372.0116577148438</v>
      </c>
      <c r="I381" t="n">
        <v>161.2654571533203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945.296875</v>
      </c>
      <c r="G382" t="n">
        <v>1373.008666992188</v>
      </c>
      <c r="H382" t="n">
        <v>377.5948181152344</v>
      </c>
      <c r="I382" t="n">
        <v>160.4038238525391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376.3607482910156</v>
      </c>
      <c r="I383" t="n">
        <v>159.1832275390625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745.4705200195312</v>
      </c>
      <c r="E384" t="n">
        <v>806.7705688476562</v>
      </c>
      <c r="F384" t="n">
        <v>949.9320068359375</v>
      </c>
      <c r="G384" t="n">
        <v>1401.693237304688</v>
      </c>
      <c r="H384" t="n">
        <v>379.4956665039062</v>
      </c>
      <c r="I384" t="n">
        <v>162.557861328125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746.64013671875</v>
      </c>
      <c r="E385" t="n">
        <v>808.5181274414062</v>
      </c>
      <c r="F385" t="n">
        <v>971.546875</v>
      </c>
      <c r="G385" t="n">
        <v>1407.222778320312</v>
      </c>
      <c r="H385" t="n">
        <v>389.507568359375</v>
      </c>
      <c r="I385" t="n">
        <v>162.4142761230469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802.294189453125</v>
      </c>
      <c r="F386" t="n">
        <v>972.9130249023438</v>
      </c>
      <c r="G386" t="n">
        <v>1389.646606445312</v>
      </c>
      <c r="H386" t="n">
        <v>392.1548156738281</v>
      </c>
      <c r="I386" t="n">
        <v>162.9886322021484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377.6345825195312</v>
      </c>
      <c r="I387" t="n">
        <v>172.143310546875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373.305419921875</v>
      </c>
      <c r="I388" t="n">
        <v>171.0662841796875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377.2464599609375</v>
      </c>
      <c r="I389" t="n">
        <v>174.2614440917969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801.0493774414062</v>
      </c>
      <c r="F390" t="n">
        <v>966.326171875</v>
      </c>
      <c r="G390" t="n">
        <v>1397.792846679688</v>
      </c>
      <c r="H390" t="n">
        <v>372.9570922851562</v>
      </c>
      <c r="I390" t="n">
        <v>181.9082794189453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972.1324462890625</v>
      </c>
      <c r="G391" t="n">
        <v>1384.314453125</v>
      </c>
      <c r="H391" t="n">
        <v>373.5741271972656</v>
      </c>
      <c r="I391" t="n">
        <v>183.7033081054688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974.181640625</v>
      </c>
      <c r="G392" t="n">
        <v>1399.915771484375</v>
      </c>
      <c r="H392" t="n">
        <v>369.5335693359375</v>
      </c>
      <c r="I392" t="n">
        <v>187.6882781982422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714.5105590820312</v>
      </c>
      <c r="E393" t="n">
        <v>795.8307495117188</v>
      </c>
      <c r="F393" t="n">
        <v>970.5222778320312</v>
      </c>
      <c r="G393" t="n">
        <v>1377.057006835938</v>
      </c>
      <c r="H393" t="n">
        <v>368.2297973632812</v>
      </c>
      <c r="I393" t="n">
        <v>185.8573303222656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707.9990844726562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184.0263977050781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698.6520385742188</v>
      </c>
      <c r="E395" t="n">
        <v>779.7442016601562</v>
      </c>
      <c r="F395" t="n">
        <v>941.6862182617188</v>
      </c>
      <c r="G395" t="n">
        <v>1347.335571289062</v>
      </c>
      <c r="H395" t="n">
        <v>362.9054260253906</v>
      </c>
      <c r="I395" t="n">
        <v>186.7907562255859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947.0533447265625</v>
      </c>
      <c r="G396" t="n">
        <v>1391.868286132812</v>
      </c>
      <c r="H396" t="n">
        <v>366.2421875</v>
      </c>
      <c r="I396" t="n">
        <v>185.6778106689453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952.0789184570312</v>
      </c>
      <c r="G397" t="n">
        <v>1397.447265625</v>
      </c>
      <c r="H397" t="n">
        <v>364.857666015625</v>
      </c>
      <c r="I397" t="n">
        <v>191.6014556884766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364.1504821777344</v>
      </c>
      <c r="I398" t="n">
        <v>193.1451416015625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193.8990478515625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948.552001953125</v>
      </c>
      <c r="G400" t="n">
        <v>1412.209106445312</v>
      </c>
      <c r="H400" t="n">
        <v>358.7420043945312</v>
      </c>
      <c r="I400" t="n">
        <v>191.7450561523438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356.8694458007812</v>
      </c>
      <c r="I401" t="n">
        <v>189.5910186767578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771.2461547851562</v>
      </c>
      <c r="F402" t="n">
        <v>944.0753173828125</v>
      </c>
      <c r="G402" t="n">
        <v>1371.4287109375</v>
      </c>
      <c r="H402" t="n">
        <v>357.3973388671875</v>
      </c>
      <c r="I402" t="n">
        <v>189.5910186767578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941.0745849609375</v>
      </c>
      <c r="G403" t="n">
        <v>1363.331909179688</v>
      </c>
      <c r="H403" t="n">
        <v>355.8236083984375</v>
      </c>
      <c r="I403" t="n">
        <v>189.6987152099609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764.7349243164062</v>
      </c>
      <c r="F404" t="n">
        <v>936.3027954101562</v>
      </c>
      <c r="G404" t="n">
        <v>1357.012451171875</v>
      </c>
      <c r="H404" t="n">
        <v>351.7398681640625</v>
      </c>
      <c r="I404" t="n">
        <v>194.4734649658203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348.7716979980469</v>
      </c>
      <c r="I405" t="n">
        <v>192.7861633300781</v>
      </c>
      <c r="J405" t="n">
        <v>542.6272583007812</v>
      </c>
      <c r="K405" t="n">
        <v>347.2597961425781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350.6741333007812</v>
      </c>
      <c r="I406" t="n">
        <v>193.8990478515625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351.2219543457031</v>
      </c>
      <c r="I407" t="n">
        <v>196.0889739990234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196.2685089111328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701.5120849609375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194.3657531738281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193.8990478515625</v>
      </c>
      <c r="J410" t="n">
        <v>539.7861328125</v>
      </c>
      <c r="K410" t="n">
        <v>355.5957641601562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954.89794921875</v>
      </c>
      <c r="G411" t="n">
        <v>1391.72021484375</v>
      </c>
      <c r="H411" t="n">
        <v>356.6503601074219</v>
      </c>
      <c r="I411" t="n">
        <v>195.3350830078125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193.8631439208984</v>
      </c>
      <c r="J412" t="n">
        <v>544.4266357421875</v>
      </c>
      <c r="K412" t="n">
        <v>357.1409912109375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714.3532104492188</v>
      </c>
      <c r="E413" t="n">
        <v>755.8297119140625</v>
      </c>
      <c r="F413" t="n">
        <v>943.4359130859375</v>
      </c>
      <c r="G413" t="n">
        <v>1374.933959960938</v>
      </c>
      <c r="H413" t="n">
        <v>353.5726013183594</v>
      </c>
      <c r="I413" t="n">
        <v>195.9095001220703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752.3587036132812</v>
      </c>
      <c r="F414" t="n">
        <v>943.2882690429688</v>
      </c>
      <c r="G414" t="n">
        <v>1360.814086914062</v>
      </c>
      <c r="H414" t="n">
        <v>350.3554077148438</v>
      </c>
      <c r="I414" t="n">
        <v>186.8266754150391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352.8155822753906</v>
      </c>
      <c r="I415" t="n">
        <v>184.8162384033203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189.6987152099609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952.7826538085938</v>
      </c>
      <c r="G417" t="n">
        <v>1405.84033203125</v>
      </c>
      <c r="H417" t="n">
        <v>352.8056335449219</v>
      </c>
      <c r="I417" t="n">
        <v>188.1908569335938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726.1181640625</v>
      </c>
      <c r="E418" t="n">
        <v>763.873046875</v>
      </c>
      <c r="F418" t="n">
        <v>942.0584716796875</v>
      </c>
      <c r="G418" t="n">
        <v>1390.930419921875</v>
      </c>
      <c r="H418" t="n">
        <v>352.6562194824219</v>
      </c>
      <c r="I418" t="n">
        <v>184.8880157470703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771.2221069335938</v>
      </c>
      <c r="F419" t="n">
        <v>950.0770263671875</v>
      </c>
      <c r="G419" t="n">
        <v>1421.490966796875</v>
      </c>
      <c r="H419" t="n">
        <v>356.3814086914062</v>
      </c>
      <c r="I419" t="n">
        <v>195.1914825439453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357.2180786132812</v>
      </c>
      <c r="I420" t="n">
        <v>219.0653991699219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360.1463928222656</v>
      </c>
      <c r="I421" t="n">
        <v>219.8552093505859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783.6939697265625</v>
      </c>
      <c r="F422" t="n">
        <v>974.5262451171875</v>
      </c>
      <c r="G422" t="n">
        <v>1411.172485351562</v>
      </c>
      <c r="H422" t="n">
        <v>360.8038024902344</v>
      </c>
      <c r="I422" t="n">
        <v>203.1255340576172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787.04541015625</v>
      </c>
      <c r="F423" t="n">
        <v>973.8374633789062</v>
      </c>
      <c r="G423" t="n">
        <v>1436.746704101562</v>
      </c>
      <c r="H423" t="n">
        <v>363.4731750488281</v>
      </c>
      <c r="I423" t="n">
        <v>199.7508544921875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200.7201843261719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361.3416442871094</v>
      </c>
      <c r="I425" t="n">
        <v>200.6124877929688</v>
      </c>
      <c r="J425" t="n">
        <v>567.109130859375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779.9356689453125</v>
      </c>
      <c r="F426" t="n">
        <v>974.2310791015625</v>
      </c>
      <c r="G426" t="n">
        <v>1438.573364257812</v>
      </c>
      <c r="H426" t="n">
        <v>358.2439880371094</v>
      </c>
      <c r="I426" t="n">
        <v>206.3565979003906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205.9975891113281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743.6930541992188</v>
      </c>
      <c r="F428" t="n">
        <v>943.8294067382812</v>
      </c>
      <c r="G428" t="n">
        <v>1393.546997070312</v>
      </c>
      <c r="H428" t="n">
        <v>349.7478332519531</v>
      </c>
      <c r="I428" t="n">
        <v>206.1591339111328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934.9745483398438</v>
      </c>
      <c r="G429" t="n">
        <v>1434.623657226562</v>
      </c>
      <c r="H429" t="n">
        <v>349.897216796875</v>
      </c>
      <c r="I429" t="n">
        <v>213.9674835205078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355.4650573730469</v>
      </c>
      <c r="I430" t="n">
        <v>213.7880096435547</v>
      </c>
      <c r="J430" t="n">
        <v>562.6105346679688</v>
      </c>
      <c r="K430" t="n">
        <v>371.1233215332031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933.400390625</v>
      </c>
      <c r="G431" t="n">
        <v>1405.149291992188</v>
      </c>
      <c r="H431" t="n">
        <v>351.421142578125</v>
      </c>
      <c r="I431" t="n">
        <v>210.3774108886719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351.6303405761719</v>
      </c>
      <c r="I432" t="n">
        <v>224.0645294189453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345.2656555175781</v>
      </c>
      <c r="I433" t="n">
        <v>219.8013000488281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226.0839233398438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783.1044311523438</v>
      </c>
      <c r="E435" t="n">
        <v>722.0048828125</v>
      </c>
      <c r="F435" t="n">
        <v>925.1358032226562</v>
      </c>
      <c r="G435" t="n">
        <v>1417.34375</v>
      </c>
      <c r="H435" t="n">
        <v>344.04052734375</v>
      </c>
      <c r="I435" t="n">
        <v>225.2312927246094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343.0444641113281</v>
      </c>
      <c r="I436" t="n">
        <v>218.9038238525391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771.6343383789062</v>
      </c>
      <c r="E437" t="n">
        <v>735.2667236328125</v>
      </c>
      <c r="F437" t="n">
        <v>925.6768798828125</v>
      </c>
      <c r="G437" t="n">
        <v>1384.2158203125</v>
      </c>
      <c r="H437" t="n">
        <v>345.4748229980469</v>
      </c>
      <c r="I437" t="n">
        <v>215.8971557617188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1416.751342773438</v>
      </c>
      <c r="H438" t="n">
        <v>347.3971862792969</v>
      </c>
      <c r="I438" t="n">
        <v>221.0578460693359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215.6278991699219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349.8275146484375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352.8753356933594</v>
      </c>
      <c r="I441" t="n">
        <v>224.3786773681641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742.0172729492188</v>
      </c>
      <c r="F442" t="n">
        <v>938.86083984375</v>
      </c>
      <c r="G442" t="n">
        <v>1406.334106445312</v>
      </c>
      <c r="H442" t="n">
        <v>351.3713073730469</v>
      </c>
      <c r="I442" t="n">
        <v>222.9875335693359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791.365234375</v>
      </c>
      <c r="E443" t="n">
        <v>735.2667236328125</v>
      </c>
      <c r="F443" t="n">
        <v>935.9583740234375</v>
      </c>
      <c r="G443" t="n">
        <v>1445.287719726562</v>
      </c>
      <c r="H443" t="n">
        <v>351.0028076171875</v>
      </c>
      <c r="I443" t="n">
        <v>224.5132904052734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732.3223266601562</v>
      </c>
      <c r="F444" t="n">
        <v>936.0568237304688</v>
      </c>
      <c r="G444" t="n">
        <v>1428.205444335938</v>
      </c>
      <c r="H444" t="n">
        <v>348.5625610351562</v>
      </c>
      <c r="I444" t="n">
        <v>226.0839233398438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352.9052124023438</v>
      </c>
      <c r="I445" t="n">
        <v>225.6351623535156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928.5302124023438</v>
      </c>
      <c r="G446" t="n">
        <v>1402.483154296875</v>
      </c>
      <c r="H446" t="n">
        <v>349.2896118164062</v>
      </c>
      <c r="I446" t="n">
        <v>220.6539916992188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346.3114929199219</v>
      </c>
      <c r="I447" t="n">
        <v>223.5260314941406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1450.619873046875</v>
      </c>
      <c r="H448" t="n">
        <v>352.5167846679688</v>
      </c>
      <c r="I448" t="n">
        <v>222.1348724365234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346.7696533203125</v>
      </c>
      <c r="I449" t="n">
        <v>219.1281890869141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756.257568359375</v>
      </c>
      <c r="E450" t="n">
        <v>716.4751586914062</v>
      </c>
      <c r="F450" t="n">
        <v>901.3260498046875</v>
      </c>
      <c r="G450" t="n">
        <v>1394.929321289062</v>
      </c>
      <c r="H450" t="n">
        <v>344.2397155761719</v>
      </c>
      <c r="I450" t="n">
        <v>212.8904876708984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700.6279907226562</v>
      </c>
      <c r="F451" t="n">
        <v>893.9962768554688</v>
      </c>
      <c r="G451" t="n">
        <v>1396.854858398438</v>
      </c>
      <c r="H451" t="n">
        <v>337.6260681152344</v>
      </c>
      <c r="I451" t="n">
        <v>206.7424926757812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213.2046203613281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342.1381225585938</v>
      </c>
      <c r="I453" t="n">
        <v>214.4611358642578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900.588134765625</v>
      </c>
      <c r="G454" t="n">
        <v>1423.169677734375</v>
      </c>
      <c r="H454" t="n">
        <v>346.5007629394531</v>
      </c>
      <c r="I454" t="n">
        <v>221.3271179199219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899.30908203125</v>
      </c>
      <c r="G455" t="n">
        <v>1414.578979492188</v>
      </c>
      <c r="H455" t="n">
        <v>343.5126342773438</v>
      </c>
      <c r="I455" t="n">
        <v>217.3780517578125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231.2446441650391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345.2756042480469</v>
      </c>
      <c r="I457" t="n">
        <v>234.8796081542969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930.2027587890625</v>
      </c>
      <c r="G458" t="n">
        <v>1451.75537109375</v>
      </c>
      <c r="H458" t="n">
        <v>346.6601257324219</v>
      </c>
      <c r="I458" t="n">
        <v>234.0269165039062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348.861328125</v>
      </c>
      <c r="I459" t="n">
        <v>236.0912475585938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1470.22021484375</v>
      </c>
      <c r="H460" t="n">
        <v>347.8653259277344</v>
      </c>
      <c r="I460" t="n">
        <v>236.5399932861328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248.8807830810547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347.7059326171875</v>
      </c>
      <c r="I462" t="n">
        <v>258.2150268554688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348.2537841796875</v>
      </c>
      <c r="I463" t="n">
        <v>275.9857788085938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352.4968872070312</v>
      </c>
      <c r="I464" t="n">
        <v>278.5885620117188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353.1642150878906</v>
      </c>
      <c r="I465" t="n">
        <v>278.4987487792969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720.592529296875</v>
      </c>
      <c r="F466" t="n">
        <v>906.9833374023438</v>
      </c>
      <c r="G466" t="n">
        <v>1479.6005859375</v>
      </c>
      <c r="H466" t="n">
        <v>351.5207824707031</v>
      </c>
      <c r="I466" t="n">
        <v>283.8389587402344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291.0191650390625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1483.155395507812</v>
      </c>
      <c r="H468" t="n">
        <v>352.0386657714844</v>
      </c>
      <c r="I468" t="n">
        <v>286.8008117675781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724.1592407226562</v>
      </c>
      <c r="F469" t="n">
        <v>907.8688354492188</v>
      </c>
      <c r="G469" t="n">
        <v>1451.903564453125</v>
      </c>
      <c r="H469" t="n">
        <v>347.7457885742188</v>
      </c>
      <c r="I469" t="n">
        <v>287.1598815917969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346.4808044433594</v>
      </c>
      <c r="I470" t="n">
        <v>287.8778076171875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347.4170837402344</v>
      </c>
      <c r="I471" t="n">
        <v>286.6944274902344</v>
      </c>
      <c r="J471" t="n">
        <v>530.6941528320312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347.0684814453125</v>
      </c>
      <c r="I472" t="n">
        <v>291.7920532226562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349.2995910644531</v>
      </c>
      <c r="I473" t="n">
        <v>298.6647033691406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349.6980285644531</v>
      </c>
      <c r="I474" t="n">
        <v>304.8546752929688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931.4326171875</v>
      </c>
      <c r="G475" t="n">
        <v>1442.671142578125</v>
      </c>
      <c r="H475" t="n">
        <v>348.7119445800781</v>
      </c>
      <c r="I475" t="n">
        <v>332.3907775878906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728.0690307617188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338.3531494140625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997.106201171875</v>
      </c>
      <c r="G477" t="n">
        <v>1487.648193359375</v>
      </c>
      <c r="H477" t="n">
        <v>364.2401123046875</v>
      </c>
      <c r="I477" t="n">
        <v>343.4052734375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344.6341552734375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726.4522094726562</v>
      </c>
      <c r="E479" t="n">
        <v>780.6058959960938</v>
      </c>
      <c r="F479" t="n">
        <v>982.88916015625</v>
      </c>
      <c r="G479" t="n">
        <v>1485.821411132812</v>
      </c>
      <c r="H479" t="n">
        <v>363.9213562011719</v>
      </c>
      <c r="I479" t="n">
        <v>343.2687072753906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366.232177734375</v>
      </c>
      <c r="I480" t="n">
        <v>350.0958251953125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354.6017761230469</v>
      </c>
      <c r="J481" t="n">
        <v>581.7415161132812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363.42333984375</v>
      </c>
      <c r="I482" t="n">
        <v>354.7383422851562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1487.944458007812</v>
      </c>
      <c r="H483" t="n">
        <v>363.7919006347656</v>
      </c>
      <c r="I483" t="n">
        <v>383.9585266113281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1532.180908203125</v>
      </c>
      <c r="H484" t="n">
        <v>369.2999877929688</v>
      </c>
      <c r="I484" t="n">
        <v>385.1419067382812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1020.669921875</v>
      </c>
      <c r="G485" t="n">
        <v>1551.040649414062</v>
      </c>
      <c r="H485" t="n">
        <v>368.6525573730469</v>
      </c>
      <c r="I485" t="n">
        <v>375.3107604980469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1004.977111816406</v>
      </c>
      <c r="G486" t="n">
        <v>1536.772338867188</v>
      </c>
      <c r="H486" t="n">
        <v>367.9254760742188</v>
      </c>
      <c r="I486" t="n">
        <v>374.8556213378906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372.0792846679688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990.4158325195312</v>
      </c>
      <c r="G488" t="n">
        <v>1536.574951171875</v>
      </c>
      <c r="H488" t="n">
        <v>363.8516540527344</v>
      </c>
      <c r="I488" t="n">
        <v>347.5925903320312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353.9645690917969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370.6247253417969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979.0520629882812</v>
      </c>
      <c r="G491" t="n">
        <v>1551.040649414062</v>
      </c>
      <c r="H491" t="n">
        <v>375.8738098144531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378.9615173339844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989.6779174804688</v>
      </c>
      <c r="G493" t="n">
        <v>1590.290649414062</v>
      </c>
      <c r="H493" t="n">
        <v>382.7464294433594</v>
      </c>
      <c r="I493" t="n">
        <v>350.3689270019531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818.3328857421875</v>
      </c>
      <c r="F494" t="n">
        <v>980.52783203125</v>
      </c>
      <c r="G494" t="n">
        <v>1578.83642578125</v>
      </c>
      <c r="H494" t="n">
        <v>380.1069641113281</v>
      </c>
      <c r="I494" t="n">
        <v>348.2753295898438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812.9945068359375</v>
      </c>
      <c r="F495" t="n">
        <v>983.28271484375</v>
      </c>
      <c r="G495" t="n">
        <v>1578.737670898438</v>
      </c>
      <c r="H495" t="n">
        <v>380.3161315917969</v>
      </c>
      <c r="I495" t="n">
        <v>359.6082763671875</v>
      </c>
      <c r="J495" t="n">
        <v>607.4072875976562</v>
      </c>
      <c r="K495" t="n">
        <v>394.7491149902344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371.5310974121094</v>
      </c>
      <c r="I496" t="n">
        <v>354.6928100585938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1674.34716796875</v>
      </c>
      <c r="D497" t="n">
        <v>725.8232421875</v>
      </c>
      <c r="E497" t="n">
        <v>800.9295654296875</v>
      </c>
      <c r="F497" t="n">
        <v>968.1802368164062</v>
      </c>
      <c r="G497" t="n">
        <v>1581.0087890625</v>
      </c>
      <c r="H497" t="n">
        <v>371.7004089355469</v>
      </c>
      <c r="I497" t="n">
        <v>357.8333129882812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1627.812622070312</v>
      </c>
      <c r="H498" t="n">
        <v>371.2422485351562</v>
      </c>
      <c r="I498" t="n">
        <v>369.348388671875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368.0549011230469</v>
      </c>
      <c r="I499" t="n">
        <v>367.7554016113281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1119.314086914062</v>
      </c>
      <c r="C500" t="n">
        <v>1693.010131835938</v>
      </c>
      <c r="D500" t="n">
        <v>760.3412475585938</v>
      </c>
      <c r="E500" t="n">
        <v>796.4052124023438</v>
      </c>
      <c r="F500" t="n">
        <v>966.163330078125</v>
      </c>
      <c r="G500" t="n">
        <v>1606.63232421875</v>
      </c>
      <c r="H500" t="n">
        <v>363.7720031738281</v>
      </c>
      <c r="I500" t="n">
        <v>369.348388671875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363.8815307617188</v>
      </c>
      <c r="I501" t="n">
        <v>358.470458984375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1619.518310546875</v>
      </c>
      <c r="H502" t="n">
        <v>362.7161865234375</v>
      </c>
      <c r="I502" t="n">
        <v>355.4665222167969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360.0180053710938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365.1962890625</v>
      </c>
      <c r="I504" t="n">
        <v>365.7528076171875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368.8318176269531</v>
      </c>
      <c r="I505" t="n">
        <v>372.761962890625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364.5238952636719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736.1044921875</v>
      </c>
      <c r="F507" t="n">
        <v>965.9173583984375</v>
      </c>
      <c r="G507" t="n">
        <v>1623.221069335938</v>
      </c>
      <c r="H507" t="n">
        <v>354.518798828125</v>
      </c>
      <c r="I507" t="n">
        <v>357.3325805664062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714.1026611328125</v>
      </c>
      <c r="E508" t="n">
        <v>711.5198974609375</v>
      </c>
      <c r="F508" t="n">
        <v>970.443115234375</v>
      </c>
      <c r="G508" t="n">
        <v>1592.611083984375</v>
      </c>
      <c r="H508" t="n">
        <v>354.0407104492188</v>
      </c>
      <c r="I508" t="n">
        <v>357.4692077636719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375.3562622070312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683.368408203125</v>
      </c>
      <c r="F510" t="n">
        <v>1012.45458984375</v>
      </c>
      <c r="G510" t="n">
        <v>1423.564575195312</v>
      </c>
      <c r="H510" t="n">
        <v>355.4849548339844</v>
      </c>
      <c r="I510" t="n">
        <v>360.0634460449219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1472.096313476562</v>
      </c>
      <c r="H511" t="n">
        <v>356.3017272949219</v>
      </c>
      <c r="I511" t="n">
        <v>383.9129943847656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696.4061279296875</v>
      </c>
      <c r="E512" t="n">
        <v>686.9830932617188</v>
      </c>
      <c r="F512" t="n">
        <v>993.66259765625</v>
      </c>
      <c r="G512" t="n">
        <v>1492.980224609375</v>
      </c>
      <c r="H512" t="n">
        <v>352.2777404785156</v>
      </c>
      <c r="I512" t="n">
        <v>381.4096984863281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696.438720703125</v>
      </c>
      <c r="F513" t="n">
        <v>1000.008544921875</v>
      </c>
      <c r="G513" t="n">
        <v>1507.594116210938</v>
      </c>
      <c r="H513" t="n">
        <v>363.134521484375</v>
      </c>
      <c r="I513" t="n">
        <v>406.6700744628906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363.2739868164062</v>
      </c>
      <c r="I514" t="n">
        <v>404.9860534667969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1011.569091796875</v>
      </c>
      <c r="G515" t="n">
        <v>1514.7529296875</v>
      </c>
      <c r="H515" t="n">
        <v>363.6026306152344</v>
      </c>
      <c r="I515" t="n">
        <v>403.4841003417969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702.0402221679688</v>
      </c>
      <c r="F516" t="n">
        <v>1008.617492675781</v>
      </c>
      <c r="G516" t="n">
        <v>1521.763549804688</v>
      </c>
      <c r="H516" t="n">
        <v>363.1046142578125</v>
      </c>
      <c r="I516" t="n">
        <v>405.7598571777344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410.3567810058594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1006.994079589844</v>
      </c>
      <c r="G518" t="n">
        <v>1518.455810546875</v>
      </c>
      <c r="H518" t="n">
        <v>360.236083984375</v>
      </c>
      <c r="I518" t="n">
        <v>417.0473937988281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413.2697143554688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684.6130981445312</v>
      </c>
      <c r="F520" t="n">
        <v>1005.665832519531</v>
      </c>
      <c r="G520" t="n">
        <v>1496.2880859375</v>
      </c>
      <c r="H520" t="n">
        <v>357.0985412597656</v>
      </c>
      <c r="I520" t="n">
        <v>426.9239807128906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973.3455810546875</v>
      </c>
      <c r="G521" t="n">
        <v>1458.716796875</v>
      </c>
      <c r="H521" t="n">
        <v>344.5684204101562</v>
      </c>
      <c r="I521" t="n">
        <v>426.5143432617188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994.4005126953125</v>
      </c>
      <c r="G522" t="n">
        <v>1467.55419921875</v>
      </c>
      <c r="H522" t="n">
        <v>347.1083068847656</v>
      </c>
      <c r="I522" t="n">
        <v>390.3760070800781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980.035888671875</v>
      </c>
      <c r="G523" t="n">
        <v>1428.946044921875</v>
      </c>
      <c r="H523" t="n">
        <v>340.5544128417969</v>
      </c>
      <c r="I523" t="n">
        <v>386.0976257324219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382.7751159667969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1006.206970214844</v>
      </c>
      <c r="G525" t="n">
        <v>1462.863891601562</v>
      </c>
      <c r="H525" t="n">
        <v>348.4031677246094</v>
      </c>
      <c r="I525" t="n">
        <v>395.6101989746094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677.000732421875</v>
      </c>
      <c r="F526" t="n">
        <v>1000.254516601562</v>
      </c>
      <c r="G526" t="n">
        <v>1458.37109375</v>
      </c>
      <c r="H526" t="n">
        <v>346.4708557128906</v>
      </c>
      <c r="I526" t="n">
        <v>396.3838806152344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679.801513671875</v>
      </c>
      <c r="F527" t="n">
        <v>1006.748107910156</v>
      </c>
      <c r="G527" t="n">
        <v>1474.861206054688</v>
      </c>
      <c r="H527" t="n">
        <v>345.6740112304688</v>
      </c>
      <c r="I527" t="n">
        <v>394.7909240722656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678.4609985351562</v>
      </c>
      <c r="F528" t="n">
        <v>1026.91748046875</v>
      </c>
      <c r="G528" t="n">
        <v>1464.9375</v>
      </c>
      <c r="H528" t="n">
        <v>344.9070739746094</v>
      </c>
      <c r="I528" t="n">
        <v>392.4696655273438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1031.836791992188</v>
      </c>
      <c r="G529" t="n">
        <v>1485.2783203125</v>
      </c>
      <c r="H529" t="n">
        <v>351.1024169921875</v>
      </c>
      <c r="I529" t="n">
        <v>391.0471496582031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1034.985107421875</v>
      </c>
      <c r="G530" t="n">
        <v>1498.164184570312</v>
      </c>
      <c r="H530" t="n">
        <v>347.8354187011719</v>
      </c>
      <c r="I530" t="n">
        <v>378.4741516113281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381.4109191894531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680.1365966796875</v>
      </c>
      <c r="F532" t="n">
        <v>1044.1845703125</v>
      </c>
      <c r="G532" t="n">
        <v>1461.678955078125</v>
      </c>
      <c r="H532" t="n">
        <v>343.4329223632812</v>
      </c>
      <c r="I532" t="n">
        <v>378.9330139160156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1037.198852539062</v>
      </c>
      <c r="G533" t="n">
        <v>1448.052612304688</v>
      </c>
      <c r="H533" t="n">
        <v>339.906982421875</v>
      </c>
      <c r="I533" t="n">
        <v>377.6023559570312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644.3883666992188</v>
      </c>
      <c r="E534" t="n">
        <v>679.9212646484375</v>
      </c>
      <c r="F534" t="n">
        <v>1043.102172851562</v>
      </c>
      <c r="G534" t="n">
        <v>1474.2685546875</v>
      </c>
      <c r="H534" t="n">
        <v>339.9966430664062</v>
      </c>
      <c r="I534" t="n">
        <v>368.4708862304688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357.4580688476562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671.90185546875</v>
      </c>
      <c r="F536" t="n">
        <v>1035.231201171875</v>
      </c>
      <c r="G536" t="n">
        <v>1456.346923828125</v>
      </c>
      <c r="H536" t="n">
        <v>336.5503540039062</v>
      </c>
      <c r="I536" t="n">
        <v>367.7366638183594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379.2542114257812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386.8714294433594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1070.503173828125</v>
      </c>
      <c r="G539" t="n">
        <v>1523.047119140625</v>
      </c>
      <c r="H539" t="n">
        <v>341.779541015625</v>
      </c>
      <c r="I539" t="n">
        <v>383.0170288085938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350.5545959472656</v>
      </c>
      <c r="I540" t="n">
        <v>389.3034362792969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1070.404663085938</v>
      </c>
      <c r="G541" t="n">
        <v>1544.079223632812</v>
      </c>
      <c r="H541" t="n">
        <v>348.2238464355469</v>
      </c>
      <c r="I541" t="n">
        <v>394.3968200683594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344.5584716796875</v>
      </c>
      <c r="I542" t="n">
        <v>396.9665222167969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342.705810546875</v>
      </c>
      <c r="I543" t="n">
        <v>393.7544555664062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1483.747802734375</v>
      </c>
      <c r="H544" t="n">
        <v>344.5385437011719</v>
      </c>
      <c r="I544" t="n">
        <v>364.8916625976562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366.8648071289062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346.2816162109375</v>
      </c>
      <c r="I546" t="n">
        <v>349.6572875976562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346.2019348144531</v>
      </c>
      <c r="I547" t="n">
        <v>344.01318359375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1066.469116210938</v>
      </c>
      <c r="G548" t="n">
        <v>1416.06005859375</v>
      </c>
      <c r="H548" t="n">
        <v>348.5425720214844</v>
      </c>
      <c r="I548" t="n">
        <v>332.7250061035156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685.1397705078125</v>
      </c>
      <c r="F549" t="n">
        <v>1067.010375976562</v>
      </c>
      <c r="G549" t="n">
        <v>1423.41650390625</v>
      </c>
      <c r="H549" t="n">
        <v>351.6801147460938</v>
      </c>
      <c r="I549" t="n">
        <v>331.761474609375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1064.353881835938</v>
      </c>
      <c r="G550" t="n">
        <v>1465.43115234375</v>
      </c>
      <c r="H550" t="n">
        <v>353.0247802734375</v>
      </c>
      <c r="I550" t="n">
        <v>354.9342651367188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353.8713989257812</v>
      </c>
      <c r="I551" t="n">
        <v>362.2410583496094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349.3493957519531</v>
      </c>
      <c r="I552" t="n">
        <v>365.2932739257812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355.6279296875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360.9461975097656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704.027099609375</v>
      </c>
      <c r="F555" t="n">
        <v>1081.916015625</v>
      </c>
      <c r="G555" t="n">
        <v>1522.997924804688</v>
      </c>
      <c r="H555" t="n">
        <v>356.7200927734375</v>
      </c>
      <c r="I555" t="n">
        <v>371.073974609375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1063.763549804688</v>
      </c>
      <c r="G556" t="n">
        <v>1539.784057617188</v>
      </c>
      <c r="H556" t="n">
        <v>350.0864868164062</v>
      </c>
      <c r="I556" t="n">
        <v>376.9471130371094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709.6766967773438</v>
      </c>
      <c r="F557" t="n">
        <v>1059.827880859375</v>
      </c>
      <c r="G557" t="n">
        <v>1523.24462890625</v>
      </c>
      <c r="H557" t="n">
        <v>344.8572998046875</v>
      </c>
      <c r="I557" t="n">
        <v>385.9187316894531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348.4429931640625</v>
      </c>
      <c r="I558" t="n">
        <v>383.8376770019531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355.6144714355469</v>
      </c>
      <c r="I559" t="n">
        <v>385.5025329589844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379.5368347167969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1089.196655273438</v>
      </c>
      <c r="G561" t="n">
        <v>1535.389892578125</v>
      </c>
      <c r="H561" t="n">
        <v>354.7080383300781</v>
      </c>
      <c r="I561" t="n">
        <v>372.5075073242188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735.553955078125</v>
      </c>
      <c r="F562" t="n">
        <v>1091.5087890625</v>
      </c>
      <c r="G562" t="n">
        <v>1533.316284179688</v>
      </c>
      <c r="H562" t="n">
        <v>363.7420959472656</v>
      </c>
      <c r="I562" t="n">
        <v>376.1146850585938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727.2234497070312</v>
      </c>
      <c r="F563" t="n">
        <v>1086.58935546875</v>
      </c>
      <c r="G563" t="n">
        <v>1536.081176757812</v>
      </c>
      <c r="H563" t="n">
        <v>361.1723022460938</v>
      </c>
      <c r="I563" t="n">
        <v>372.7388000488281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362.9347229003906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722.5794677734375</v>
      </c>
      <c r="F565" t="n">
        <v>1049.841796875</v>
      </c>
      <c r="G565" t="n">
        <v>1472.194946289062</v>
      </c>
      <c r="H565" t="n">
        <v>357.0985412597656</v>
      </c>
      <c r="I565" t="n">
        <v>366.7731323242188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365.7557373046875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1463.406982421875</v>
      </c>
      <c r="H567" t="n">
        <v>357.1085205078125</v>
      </c>
      <c r="I567" t="n">
        <v>368.7153625488281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723.99169921875</v>
      </c>
      <c r="F568" t="n">
        <v>1069.125732421875</v>
      </c>
      <c r="G568" t="n">
        <v>1458.914184570312</v>
      </c>
      <c r="H568" t="n">
        <v>360.5548095703125</v>
      </c>
      <c r="I568" t="n">
        <v>373.9874267578125</v>
      </c>
      <c r="J568" t="n">
        <v>725.5550537109375</v>
      </c>
      <c r="K568" t="n">
        <v>469.1444396972656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1072.667602539062</v>
      </c>
      <c r="G569" t="n">
        <v>1455.951904296875</v>
      </c>
      <c r="H569" t="n">
        <v>361.1723022460938</v>
      </c>
      <c r="I569" t="n">
        <v>369.1316223144531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367.0987243652344</v>
      </c>
      <c r="I570" t="n">
        <v>371.8600769042969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1090.032958984375</v>
      </c>
      <c r="G572" t="n">
        <v>1428.205444335938</v>
      </c>
      <c r="H572" t="n">
        <v>320.424560546875</v>
      </c>
      <c r="I572" t="n">
        <v>375.6521911621094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326.7792053222656</v>
      </c>
      <c r="I573" t="n">
        <v>384.3001708984375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727.77392578125</v>
      </c>
      <c r="F574" t="n">
        <v>1131.847534179688</v>
      </c>
      <c r="G574" t="n">
        <v>1496.633544921875</v>
      </c>
      <c r="H574" t="n">
        <v>323.5022888183594</v>
      </c>
      <c r="I574" t="n">
        <v>408.3940124511719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313.8805847167969</v>
      </c>
      <c r="I575" t="n">
        <v>432.7191772460938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1123.63232421875</v>
      </c>
      <c r="G576" t="n">
        <v>1465.0361328125</v>
      </c>
      <c r="H576" t="n">
        <v>308.1134948730469</v>
      </c>
      <c r="I576" t="n">
        <v>444.3730773925781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1127.813720703125</v>
      </c>
      <c r="G577" t="n">
        <v>1478.662719726562</v>
      </c>
      <c r="H577" t="n">
        <v>323.5719909667969</v>
      </c>
      <c r="I577" t="n">
        <v>404.9255981445312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389.8958435058594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1104.889526367188</v>
      </c>
      <c r="G579" t="n">
        <v>1424.3544921875</v>
      </c>
      <c r="H579" t="n">
        <v>328.3629455566406</v>
      </c>
      <c r="I579" t="n">
        <v>407.7928771972656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386.6586608886719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385.2251281738281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389.9421081542969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698.1112670898438</v>
      </c>
      <c r="F584" t="n">
        <v>1106.217651367188</v>
      </c>
      <c r="G584" t="n">
        <v>1399.274047851562</v>
      </c>
      <c r="H584" t="n">
        <v>328.8510131835938</v>
      </c>
      <c r="I584" t="n">
        <v>403.7694702148438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663.1510620117188</v>
      </c>
      <c r="E585" t="n">
        <v>708.6665649414062</v>
      </c>
      <c r="F585" t="n">
        <v>1112.809692382812</v>
      </c>
      <c r="G585" t="n">
        <v>1391.029052734375</v>
      </c>
      <c r="H585" t="n">
        <v>333.0841369628906</v>
      </c>
      <c r="I585" t="n">
        <v>420.6490783691406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432.9504089355469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429.7131958007812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454.7320861816406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474.663818359375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339.3790893554688</v>
      </c>
      <c r="I592" t="n">
        <v>478.3172912597656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336.2316284179688</v>
      </c>
      <c r="I593" t="n">
        <v>471.7966613769531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336.6798095703125</v>
      </c>
      <c r="I594" t="n">
        <v>462.8712463378906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334.7474975585938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679.702392578125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513.14013671875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639.7982788085938</v>
      </c>
      <c r="E597" t="n">
        <v>719.7800903320312</v>
      </c>
      <c r="F597" t="n">
        <v>1054.170654296875</v>
      </c>
      <c r="G597" t="n">
        <v>1373.99609375</v>
      </c>
      <c r="H597" t="n">
        <v>326.2911682128906</v>
      </c>
      <c r="I597" t="n">
        <v>394.7053833007812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671.9476318359375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413.5735778808594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1092.49267578125</v>
      </c>
      <c r="G599" t="n">
        <v>1462.468994140625</v>
      </c>
      <c r="H599" t="n">
        <v>345.5644836425781</v>
      </c>
      <c r="I599" t="n">
        <v>436.8350219726562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347.7457885742188</v>
      </c>
      <c r="I601" t="n">
        <v>449.3212890625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1462.419555664062</v>
      </c>
      <c r="H602" t="n">
        <v>342.6361083984375</v>
      </c>
      <c r="I602" t="n">
        <v>449.9225158691406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341.7894592285156</v>
      </c>
      <c r="I603" t="n">
        <v>455.1020202636719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1089.49169921875</v>
      </c>
      <c r="G604" t="n">
        <v>1488.289916992188</v>
      </c>
      <c r="H604" t="n">
        <v>343.9010620117188</v>
      </c>
      <c r="I604" t="n">
        <v>465.7384643554688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342.0783386230469</v>
      </c>
      <c r="I605" t="n">
        <v>471.7503662109375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342.5165710449219</v>
      </c>
      <c r="I606" t="n">
        <v>469.6231079101562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1138.144287109375</v>
      </c>
      <c r="G608" t="n">
        <v>1508.630737304688</v>
      </c>
      <c r="H608" t="n">
        <v>351.8494262695312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1139.964477539062</v>
      </c>
      <c r="G609" t="n">
        <v>1507.939697265625</v>
      </c>
      <c r="H609" t="n">
        <v>353.7219848632812</v>
      </c>
      <c r="I609" t="n">
        <v>446.0841064453125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353.1044616699219</v>
      </c>
      <c r="I610" t="n">
        <v>451.1249084472656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354.967041015625</v>
      </c>
      <c r="I611" t="n">
        <v>447.3790283203125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1198.357421875</v>
      </c>
      <c r="G612" t="n">
        <v>1479.0576171875</v>
      </c>
      <c r="H612" t="n">
        <v>358.2041625976562</v>
      </c>
      <c r="I612" t="n">
        <v>444.0030822753906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1483.846557617188</v>
      </c>
      <c r="H613" t="n">
        <v>364.658447265625</v>
      </c>
      <c r="I613" t="n">
        <v>443.7256164550781</v>
      </c>
      <c r="J613" t="n">
        <v>812.7367553710938</v>
      </c>
      <c r="K613" t="n">
        <v>570.9973754882812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817.1565551757812</v>
      </c>
      <c r="F614" t="n">
        <v>1180.254150390625</v>
      </c>
      <c r="G614" t="n">
        <v>1462.1318359375</v>
      </c>
      <c r="H614" t="n">
        <v>359.0707092285156</v>
      </c>
      <c r="I614" t="n">
        <v>448.6738586425781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360.186279296875</v>
      </c>
      <c r="I615" t="n">
        <v>463.6111755371094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352.5167846679688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491.173583984375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493.5782775878906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494.1332092285156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508.4693908691406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508.8393859863281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1223.15087890625</v>
      </c>
      <c r="G622" t="n">
        <v>1423.64404296875</v>
      </c>
      <c r="H622" t="n">
        <v>364.5190124511719</v>
      </c>
      <c r="I622" t="n">
        <v>518.6895141601562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367.4373779296875</v>
      </c>
      <c r="I623" t="n">
        <v>527.753662109375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513.4638671875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516.0997924804688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508.2843627929688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363.9014587402344</v>
      </c>
      <c r="I627" t="n">
        <v>506.4808349609375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1228.513061523438</v>
      </c>
      <c r="G628" t="n">
        <v>1430.133544921875</v>
      </c>
      <c r="H628" t="n">
        <v>363.2732849121094</v>
      </c>
      <c r="I628" t="n">
        <v>493.6246032714844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350.5000610351562</v>
      </c>
      <c r="I629" t="n">
        <v>503.7059326171875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484.2366638183594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485.6703186035156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1178.58154296875</v>
      </c>
      <c r="G632" t="n">
        <v>1376.869873046875</v>
      </c>
      <c r="H632" t="n">
        <v>354.0099487304688</v>
      </c>
      <c r="I632" t="n">
        <v>485.6240234375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500.8651123046875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1195.307373046875</v>
      </c>
      <c r="G636" t="n">
        <v>1425.4912109375</v>
      </c>
      <c r="H636" t="n">
        <v>360.5411071777344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504.4895324707031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1177.253295898438</v>
      </c>
      <c r="G638" t="n">
        <v>1402.029174804688</v>
      </c>
      <c r="H638" t="n">
        <v>359.6537170410156</v>
      </c>
      <c r="I638" t="n">
        <v>489.1090698242188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462.8552856445312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440.5513000488281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1153.541870117188</v>
      </c>
      <c r="G641" t="n">
        <v>1342.974853515625</v>
      </c>
      <c r="H641" t="n">
        <v>354.2891540527344</v>
      </c>
      <c r="I641" t="n">
        <v>457.6510620117188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1145.818481445312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352.9131164550781</v>
      </c>
      <c r="I643" t="n">
        <v>465.2715759277344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450.4022521972656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468.6172485351562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469.2677612304688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484.3695068359375</v>
      </c>
      <c r="J649" t="n">
        <v>789.9146728515625</v>
      </c>
      <c r="K649" t="n">
        <v>614.6588745117188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361.5482177734375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480.930908203125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478.4217224121094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478.0500183105469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498.5418701171875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357.230712890625</v>
      </c>
      <c r="I655" t="n">
        <v>501.1439819335938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515.2698974609375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511.4837951660156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519.1025390625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351.8162536621094</v>
      </c>
      <c r="I662" t="n">
        <v>509.7544250488281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799.0546875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755.2000122070312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468.716064453125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473.296630859375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466.93994140625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459.0407409667969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809.8770141601562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459.1809997558594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451.9361572265625</v>
      </c>
      <c r="J675" t="n">
        <v>763.72216796875</v>
      </c>
      <c r="K675" t="n">
        <v>685.503662109375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456.2362976074219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374.8000793457031</v>
      </c>
      <c r="I679" t="n">
        <v>461.8919067382812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816.2828979492188</v>
      </c>
      <c r="F680" t="n">
        <v>1246.730102539062</v>
      </c>
      <c r="G680" t="n">
        <v>1385.505859375</v>
      </c>
      <c r="H680" t="n">
        <v>363.5125732421875</v>
      </c>
      <c r="I680" t="n">
        <v>437.0726013183594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410.0564270019531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359.6437072753906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359.125244140625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445.6729125976562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441.8868713378906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433.7072448730469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413.5620422363281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351.4273986816406</v>
      </c>
      <c r="I695" t="n">
        <v>423.5644836425781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841.6159057617188</v>
      </c>
      <c r="F697" t="n">
        <v>1282.95068359375</v>
      </c>
      <c r="G697" t="n">
        <v>1053.094360351562</v>
      </c>
      <c r="H697" t="n">
        <v>348.9644775390625</v>
      </c>
      <c r="I697" t="n">
        <v>421.2742309570312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441.3727416992188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1302.102905273438</v>
      </c>
      <c r="G699" t="n">
        <v>1054.691772460938</v>
      </c>
      <c r="H699" t="n">
        <v>345.9232788085938</v>
      </c>
      <c r="I699" t="n">
        <v>433.4268188476562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425.2939147949219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429.1734313964844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1286.771118164062</v>
      </c>
      <c r="G703" t="n">
        <v>1088.337158203125</v>
      </c>
      <c r="H703" t="n">
        <v>350.4202880859375</v>
      </c>
      <c r="I703" t="n">
        <v>431.4169616699219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437.0726013183594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1268.908935546875</v>
      </c>
      <c r="G705" t="n">
        <v>1055.091064453125</v>
      </c>
      <c r="H705" t="n">
        <v>348.376220703125</v>
      </c>
      <c r="I705" t="n">
        <v>431.8843078613281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420.1056823730469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450.4404907226562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436.6986694335938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431.3702392578125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429.2669372558594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440.6716003417969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423.7982482910156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446.794677734375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357.1210021972656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456.1647033691406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462.4741821289062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465.2051391601562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466.8530883789062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471.9383544921875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902.7156982421875</v>
      </c>
      <c r="F722" t="n">
        <v>1305.973022460938</v>
      </c>
      <c r="G722" t="n">
        <v>997.2347412109375</v>
      </c>
      <c r="H722" t="n">
        <v>350.4901123046875</v>
      </c>
      <c r="I722" t="n">
        <v>480.2724609375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482.34423828125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483.8039245605469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485.3106079101562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483.0976257324219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477.54150390625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458.7073364257812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452.4449462890625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1278.534790039062</v>
      </c>
      <c r="G734" t="n">
        <v>927.947021484375</v>
      </c>
      <c r="H734" t="n">
        <v>347.7080993652344</v>
      </c>
      <c r="I734" t="n">
        <v>426.8774719238281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425.7003479003906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437.7071228027344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809.3916015625</v>
      </c>
      <c r="F747" t="n">
        <v>1252.73388671875</v>
      </c>
      <c r="G747" t="n">
        <v>979.3138427734375</v>
      </c>
      <c r="H747" t="n">
        <v>357.0113220214844</v>
      </c>
      <c r="I747" t="n">
        <v>397.3548583984375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393.0700378417969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402.9580078125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396.6956481933594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384.5946350097656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363.8298950195312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1245.98583984375</v>
      </c>
      <c r="G762" t="n">
        <v>955.5023803710938</v>
      </c>
      <c r="H762" t="n">
        <v>379.2073364257812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820.6263427734375</v>
      </c>
      <c r="F764" t="n">
        <v>1245.936279296875</v>
      </c>
      <c r="G764" t="n">
        <v>1007.767761230469</v>
      </c>
      <c r="H764" t="n">
        <v>379.5264282226562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375.8171081542969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381.2514953613281</v>
      </c>
      <c r="I767" t="n">
        <v>388.5498962402344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384.7413940429688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353.6123657226562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1242.214965820312</v>
      </c>
      <c r="G772" t="n">
        <v>1037.968872070312</v>
      </c>
      <c r="H772" t="n">
        <v>387.6729736328125</v>
      </c>
      <c r="I772" t="n">
        <v>352.05859375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393.4263916015625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349.6572265625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350.6460266113281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353.6123657226562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392.9776611328125</v>
      </c>
      <c r="I778" t="n">
        <v>368.8680725097656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392.3196105957031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388.3908996582031</v>
      </c>
      <c r="I782" t="n">
        <v>356.0608825683594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1201.131958007812</v>
      </c>
      <c r="G785" t="n">
        <v>986.0029296875</v>
      </c>
      <c r="H785" t="n">
        <v>380.4637145996094</v>
      </c>
      <c r="I785" t="n">
        <v>364.3302307128906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369.1303405761719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370.4135437011719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370.4135437011719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387.3900146484375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385.9034423828125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1347.750732421875</v>
      </c>
      <c r="G798" t="n">
        <v>668.367431640625</v>
      </c>
      <c r="H798" t="n">
        <v>433.9795532226562</v>
      </c>
      <c r="I798" t="n">
        <v>408.1071472167969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403.7910766601562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397.3169555664062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388.1573486328125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390.219482421875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422.8216857910156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406.4766235351562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420.239990234375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398.0842895507812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402.4003295898438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435.0863342285156</v>
      </c>
      <c r="I822" t="n">
        <v>388.1573486328125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413.6082153320312</v>
      </c>
      <c r="I824" t="n">
        <v>379.2374572753906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1424.4091796875</v>
      </c>
      <c r="G825" t="n">
        <v>832.45166015625</v>
      </c>
      <c r="H825" t="n">
        <v>417.7762451171875</v>
      </c>
      <c r="I825" t="n">
        <v>387.773681640625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374.3459167480469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419.4114990234375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400.6739196777344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416.8189697265625</v>
      </c>
      <c r="I834" t="n">
        <v>389.6439514160156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389.2123718261719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416.659423828125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388.2532043457031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411.1283569335938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398.7556762695312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397.9845581054688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439.5136108398438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406.3220825195312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400.4424133300781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404.63525390625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413.9367370605469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442.843994140625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434.6276550292969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404.63525390625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400.1050720214844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390.5145263671875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397.0206604003906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398.5628967285156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397.4672241210938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392.3128662109375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390.8054809570312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391.9724731445312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393.868896484375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392.3128662109375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363.3805236816406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-1.202008555415524</v>
      </c>
      <c r="C2" t="n">
        <v>4.145604474348152</v>
      </c>
      <c r="D2" t="n">
        <v>5.130634369557097</v>
      </c>
      <c r="E2" t="n">
        <v>2.713197950711854</v>
      </c>
      <c r="F2" t="n">
        <v>5.024730956205059</v>
      </c>
      <c r="G2" t="n">
        <v>11.14476710716279</v>
      </c>
      <c r="H2" t="n">
        <v>-0.4147268479637312</v>
      </c>
      <c r="I2" t="n">
        <v>-4.584016556451909</v>
      </c>
      <c r="J2" t="n">
        <v>1.694422436496756</v>
      </c>
      <c r="K2" t="n">
        <v>-0.1339455255998434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-1.706285950312081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8.045825591974776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5.805614721252828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-0.3559201083849106</v>
      </c>
      <c r="J16" t="n">
        <v>5.066964610419178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-3.477684927002012</v>
      </c>
      <c r="E17" t="n">
        <v>5.294820585850002</v>
      </c>
      <c r="F17" t="n">
        <v>5.833061006799856</v>
      </c>
      <c r="G17" t="n">
        <v>29.01439097641798</v>
      </c>
      <c r="H17" t="n">
        <v>1.699520745764072</v>
      </c>
      <c r="I17" t="n">
        <v>-1.653585812182268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4.86852745593267</v>
      </c>
      <c r="E18" t="n">
        <v>5.529897044027665</v>
      </c>
      <c r="F18" t="n">
        <v>11.97989387297838</v>
      </c>
      <c r="G18" t="n">
        <v>-34.36521452847033</v>
      </c>
      <c r="H18" t="n">
        <v>14.09653228676784</v>
      </c>
      <c r="I18" t="n">
        <v>14.74175292235247</v>
      </c>
      <c r="J18" t="n">
        <v>12.00637915326135</v>
      </c>
      <c r="K18" t="n">
        <v>6.269238499105656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8.182513110954815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-12.9695226752131</v>
      </c>
      <c r="J19" t="n">
        <v>-10.88109785299941</v>
      </c>
      <c r="K19" t="n">
        <v>13.52644411845201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-5.797098412455726</v>
      </c>
      <c r="J20" t="n">
        <v>-2.773749538750236</v>
      </c>
      <c r="K20" t="n">
        <v>-5.458857824243879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1.178301355536782</v>
      </c>
      <c r="I21" t="n">
        <v>-9.448816785392477</v>
      </c>
      <c r="J21" t="n">
        <v>-5.244652829115292</v>
      </c>
      <c r="K21" t="n">
        <v>-4.32169241933047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1.972730315260973</v>
      </c>
      <c r="I22" t="n">
        <v>9.67223020672099</v>
      </c>
      <c r="J22" t="n">
        <v>2.286021629186452</v>
      </c>
      <c r="K22" t="n">
        <v>-3.130340157706057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-10.55757709642987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-6.782095807538102</v>
      </c>
      <c r="J23" t="n">
        <v>4.099508124346785</v>
      </c>
      <c r="K23" t="n">
        <v>-12.24647441618929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-11.19096689770556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5.776455667154901</v>
      </c>
      <c r="E25" t="n">
        <v>1.308992278557586</v>
      </c>
      <c r="F25" t="n">
        <v>2.04805821266798</v>
      </c>
      <c r="G25" t="n">
        <v>-0.1785979750675293</v>
      </c>
      <c r="H25" t="n">
        <v>-1.498965948720565</v>
      </c>
      <c r="I25" t="n">
        <v>-0.7201376934692583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-4.336977505140527</v>
      </c>
      <c r="E26" t="n">
        <v>-4.041456218503736</v>
      </c>
      <c r="F26" t="n">
        <v>1.275422132704884</v>
      </c>
      <c r="G26" t="n">
        <v>-2.505972724170014</v>
      </c>
      <c r="H26" t="n">
        <v>0.40950094547616</v>
      </c>
      <c r="I26" t="n">
        <v>15.32959306278097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8.871472456458207</v>
      </c>
      <c r="C27" t="n">
        <v>3.961260519787824</v>
      </c>
      <c r="D27" t="n">
        <v>6.772029100718946</v>
      </c>
      <c r="E27" t="n">
        <v>9.940919955761828</v>
      </c>
      <c r="F27" t="n">
        <v>7.006821287232712</v>
      </c>
      <c r="G27" t="n">
        <v>1.293472812681573</v>
      </c>
      <c r="H27" t="n">
        <v>7.266136968108139</v>
      </c>
      <c r="I27" t="n">
        <v>-1.492545413686353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-0.3216350639523302</v>
      </c>
      <c r="C28" t="n">
        <v>-5.349835565378813</v>
      </c>
      <c r="D28" t="n">
        <v>-3.262048834671194</v>
      </c>
      <c r="E28" t="n">
        <v>2.12907779434961</v>
      </c>
      <c r="F28" t="n">
        <v>-2.551278864161766</v>
      </c>
      <c r="G28" t="n">
        <v>-3.552805931149838</v>
      </c>
      <c r="H28" t="n">
        <v>3.476083208347358</v>
      </c>
      <c r="I28" t="n">
        <v>11.52758634475282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11.33499187380602</v>
      </c>
      <c r="C29" t="n">
        <v>-1.755027155695876</v>
      </c>
      <c r="D29" t="n">
        <v>-4.440152057465873</v>
      </c>
      <c r="E29" t="n">
        <v>4.986518164554465</v>
      </c>
      <c r="F29" t="n">
        <v>5.222713074945684</v>
      </c>
      <c r="G29" t="n">
        <v>-2.40181192043617</v>
      </c>
      <c r="H29" t="n">
        <v>-9.04788212569323</v>
      </c>
      <c r="I29" t="n">
        <v>13.14539819750353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-2.595110911655485</v>
      </c>
      <c r="C30" t="n">
        <v>3.140282893366098</v>
      </c>
      <c r="D30" t="n">
        <v>11.54518595329128</v>
      </c>
      <c r="E30" t="n">
        <v>3.170876164106806</v>
      </c>
      <c r="F30" t="n">
        <v>3.906108685055121</v>
      </c>
      <c r="G30" t="n">
        <v>5.295273567662551</v>
      </c>
      <c r="H30" t="n">
        <v>5.685276913972892</v>
      </c>
      <c r="I30" t="n">
        <v>-1.846556782803643</v>
      </c>
      <c r="J30" t="n">
        <v>0.5680989025851568</v>
      </c>
      <c r="K30" t="n">
        <v>-3.231369326821021</v>
      </c>
    </row>
    <row r="31">
      <c r="A31" s="2" t="n">
        <v>45351</v>
      </c>
      <c r="B31" t="n">
        <v>0.6883625733004717</v>
      </c>
      <c r="C31" t="n">
        <v>-2.058619442484388</v>
      </c>
      <c r="D31" t="n">
        <v>-5.355608153925695</v>
      </c>
      <c r="E31" t="n">
        <v>-4.044308001276109</v>
      </c>
      <c r="F31" t="n">
        <v>2.339149106757343</v>
      </c>
      <c r="G31" t="n">
        <v>-3.855810720988295</v>
      </c>
      <c r="H31" t="n">
        <v>-7.440066251873445</v>
      </c>
      <c r="I31" t="n">
        <v>-8.859689017028272</v>
      </c>
      <c r="J31" t="n">
        <v>16.79938695412046</v>
      </c>
      <c r="K31" t="n">
        <v>-0.7219812799834302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-6.343693175409292</v>
      </c>
      <c r="E32" t="n">
        <v>-14.43323866539236</v>
      </c>
      <c r="F32" t="n">
        <v>3.165770389334099</v>
      </c>
      <c r="G32" t="n">
        <v>-4.058906612953262</v>
      </c>
      <c r="H32" t="n">
        <v>-4.342023444553322</v>
      </c>
      <c r="I32" t="n">
        <v>15.85204752141682</v>
      </c>
      <c r="J32" t="n">
        <v>-0.2414223643713131</v>
      </c>
      <c r="K32" t="n">
        <v>20.13829725849316</v>
      </c>
    </row>
    <row r="33">
      <c r="A33" s="2" t="n">
        <v>45291</v>
      </c>
      <c r="B33" t="n">
        <v>2.611129272746116</v>
      </c>
      <c r="C33" t="n">
        <v>0.7349922575270673</v>
      </c>
      <c r="D33" t="n">
        <v>2.890377890462914</v>
      </c>
      <c r="E33" t="n">
        <v>9.651662325738952</v>
      </c>
      <c r="F33" t="n">
        <v>6.593927418447842</v>
      </c>
      <c r="G33" t="n">
        <v>9.061454425593741</v>
      </c>
      <c r="H33" t="n">
        <v>8.695769796503239</v>
      </c>
      <c r="I33" t="n">
        <v>14.24306655462877</v>
      </c>
      <c r="J33" t="n">
        <v>13.68747166406847</v>
      </c>
      <c r="K33" t="n">
        <v>2.296738156288547</v>
      </c>
    </row>
    <row r="34">
      <c r="A34" s="2" t="n">
        <v>45260</v>
      </c>
      <c r="B34" t="n">
        <v>9.410801499963583</v>
      </c>
      <c r="C34" t="n">
        <v>6.622910374020852</v>
      </c>
      <c r="D34" t="n">
        <v>-4.948182682927049</v>
      </c>
      <c r="E34" t="n">
        <v>5.57399053656904</v>
      </c>
      <c r="F34" t="n">
        <v>2.141267005149894</v>
      </c>
      <c r="G34" t="n">
        <v>1.720660257324069</v>
      </c>
      <c r="H34" t="n">
        <v>0.9227297503984655</v>
      </c>
      <c r="I34" t="n">
        <v>37.73941402122622</v>
      </c>
      <c r="J34" t="n">
        <v>-0.1414493401005967</v>
      </c>
      <c r="K34" t="n">
        <v>7.845681871217214</v>
      </c>
    </row>
    <row r="35">
      <c r="A35" s="2" t="n">
        <v>45230</v>
      </c>
      <c r="B35" t="n">
        <v>-5.290814223643214</v>
      </c>
      <c r="C35" t="n">
        <v>1.902296264732328</v>
      </c>
      <c r="D35" t="n">
        <v>-4.072587239599789</v>
      </c>
      <c r="E35" t="n">
        <v>-3.26279018312241</v>
      </c>
      <c r="F35" t="n">
        <v>-3.839696723531005</v>
      </c>
      <c r="G35" t="n">
        <v>0.8713349088216527</v>
      </c>
      <c r="H35" t="n">
        <v>0.2131777061644469</v>
      </c>
      <c r="I35" t="n">
        <v>-2.103999855297789</v>
      </c>
      <c r="J35" t="n">
        <v>-5.513318403809276</v>
      </c>
      <c r="K35" t="n">
        <v>-2.057996865935385</v>
      </c>
    </row>
    <row r="36">
      <c r="A36" s="2" t="n">
        <v>45199</v>
      </c>
      <c r="B36" t="n">
        <v>6.492025588305017</v>
      </c>
      <c r="C36" t="n">
        <v>3.448846370213032</v>
      </c>
      <c r="D36" t="n">
        <v>9.043003912189263</v>
      </c>
      <c r="E36" t="n">
        <v>-2.87314188086053</v>
      </c>
      <c r="F36" t="n">
        <v>-0.7144689671549354</v>
      </c>
      <c r="G36" t="n">
        <v>3.678837121872336</v>
      </c>
      <c r="H36" t="n">
        <v>-1.310593682510242</v>
      </c>
      <c r="I36" t="n">
        <v>21.01265669776222</v>
      </c>
      <c r="J36" t="n">
        <v>6.626888200874181</v>
      </c>
      <c r="K36" t="n">
        <v>-0.4641362008233063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-1.880754173083343</v>
      </c>
      <c r="E37" t="n">
        <v>-4.829822916761561</v>
      </c>
      <c r="F37" t="n">
        <v>-3.171212666480883</v>
      </c>
      <c r="G37" t="n">
        <v>-2.793145513951301</v>
      </c>
      <c r="H37" t="n">
        <v>-5.189829345019303</v>
      </c>
      <c r="I37" t="n">
        <v>-0.4590605185759489</v>
      </c>
      <c r="J37" t="n">
        <v>-9.488891814573353</v>
      </c>
      <c r="K37" t="n">
        <v>1.856679979792841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1.950948130038932</v>
      </c>
      <c r="E38" t="n">
        <v>-2.950504676012</v>
      </c>
      <c r="F38" t="n">
        <v>6.815753273622405</v>
      </c>
      <c r="G38" t="n">
        <v>3.135336311231174</v>
      </c>
      <c r="H38" t="n">
        <v>0.5415549584498969</v>
      </c>
      <c r="I38" t="n">
        <v>21.07456324047237</v>
      </c>
      <c r="J38" t="n">
        <v>8.26570087276728</v>
      </c>
      <c r="K38" t="n">
        <v>9.102712199666229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2.878125583553648</v>
      </c>
      <c r="E39" t="n">
        <v>5.62125431406546</v>
      </c>
      <c r="F39" t="n">
        <v>-1.5329577110615</v>
      </c>
      <c r="G39" t="n">
        <v>8.015758219832115</v>
      </c>
      <c r="H39" t="n">
        <v>-8.330231663881637</v>
      </c>
      <c r="I39" t="n">
        <v>21.07832107292222</v>
      </c>
      <c r="J39" t="n">
        <v>-1.207205891522189</v>
      </c>
      <c r="K39" t="n">
        <v>25.74326216862688</v>
      </c>
    </row>
    <row r="40">
      <c r="A40" s="2" t="n">
        <v>45077</v>
      </c>
      <c r="B40" t="n">
        <v>6.377912377001826</v>
      </c>
      <c r="C40" t="n">
        <v>7.116239867529206</v>
      </c>
      <c r="D40" t="n">
        <v>11.30156673481178</v>
      </c>
      <c r="E40" t="n">
        <v>-3.453247381577684</v>
      </c>
      <c r="F40" t="n">
        <v>3.432678230864128</v>
      </c>
      <c r="G40" t="n">
        <v>11.60651075473176</v>
      </c>
      <c r="H40" t="n">
        <v>3.936952184726517</v>
      </c>
      <c r="I40" t="n">
        <v>7.357241358838662</v>
      </c>
      <c r="J40" t="n">
        <v>2.216471497616146</v>
      </c>
      <c r="K40" t="n">
        <v>5.039030593372784</v>
      </c>
    </row>
    <row r="41">
      <c r="A41" s="2" t="n">
        <v>45046</v>
      </c>
      <c r="B41" t="n">
        <v>0.1747220957748485</v>
      </c>
      <c r="C41" t="n">
        <v>6.960121987147527</v>
      </c>
      <c r="D41" t="n">
        <v>11.81022533523597</v>
      </c>
      <c r="E41" t="n">
        <v>4.849179161632899</v>
      </c>
      <c r="F41" t="n">
        <v>4.605306687246147</v>
      </c>
      <c r="G41" t="n">
        <v>7.945132824972778</v>
      </c>
      <c r="H41" t="n">
        <v>11.84174587409834</v>
      </c>
      <c r="I41" t="n">
        <v>11.96045694263292</v>
      </c>
      <c r="J41" t="n">
        <v>10.41527234343205</v>
      </c>
      <c r="K41" t="n">
        <v>5.812306260645728</v>
      </c>
    </row>
    <row r="42">
      <c r="A42" s="2" t="n">
        <v>45016</v>
      </c>
      <c r="B42" t="n">
        <v>1.705952411615685</v>
      </c>
      <c r="C42" t="n">
        <v>-5.123987655917928</v>
      </c>
      <c r="D42" t="n">
        <v>-8.104418940148594</v>
      </c>
      <c r="E42" t="n">
        <v>0.6220458946470275</v>
      </c>
      <c r="F42" t="n">
        <v>2.620342332084546</v>
      </c>
      <c r="G42" t="n">
        <v>-0.9047108003301885</v>
      </c>
      <c r="H42" t="n">
        <v>0.208190843645939</v>
      </c>
      <c r="I42" t="n">
        <v>4.367274394143861</v>
      </c>
      <c r="J42" t="n">
        <v>0.1817194311297676</v>
      </c>
      <c r="K42" t="n">
        <v>4.657828563691724</v>
      </c>
    </row>
    <row r="43">
      <c r="A43" s="2" t="n">
        <v>44985</v>
      </c>
      <c r="B43" t="n">
        <v>-3.155115226775818</v>
      </c>
      <c r="C43" t="n">
        <v>-0.5623925869265967</v>
      </c>
      <c r="D43" t="n">
        <v>3.834269691193137</v>
      </c>
      <c r="E43" t="n">
        <v>-0.2432322263440478</v>
      </c>
      <c r="F43" t="n">
        <v>2.758740777926594</v>
      </c>
      <c r="G43" t="n">
        <v>-0.4847735182670343</v>
      </c>
      <c r="H43" t="n">
        <v>-0.1010982454573983</v>
      </c>
      <c r="I43" t="n">
        <v>5.290056211815708</v>
      </c>
      <c r="J43" t="n">
        <v>-5.546520813043743</v>
      </c>
      <c r="K43" t="n">
        <v>-6.470553475506014</v>
      </c>
    </row>
    <row r="44">
      <c r="A44" s="2" t="n">
        <v>44957</v>
      </c>
      <c r="B44" t="n">
        <v>-6.65595986352433</v>
      </c>
      <c r="C44" t="n">
        <v>-13.2700170678308</v>
      </c>
      <c r="D44" t="n">
        <v>-10.47573674952029</v>
      </c>
      <c r="E44" t="n">
        <v>-1.513985626858083</v>
      </c>
      <c r="F44" t="n">
        <v>-6.617270456502233</v>
      </c>
      <c r="G44" t="n">
        <v>-11.24089130017691</v>
      </c>
      <c r="H44" t="n">
        <v>-5.267484912242426</v>
      </c>
      <c r="I44" t="n">
        <v>0.2125615692248006</v>
      </c>
      <c r="J44" t="n">
        <v>-9.809354176916962</v>
      </c>
      <c r="K44" t="n">
        <v>-5.535696349791664</v>
      </c>
    </row>
    <row r="45">
      <c r="A45" s="2" t="n">
        <v>44926</v>
      </c>
      <c r="B45" t="n">
        <v>3.606103596583154</v>
      </c>
      <c r="C45" t="n">
        <v>-4.835546865330665</v>
      </c>
      <c r="D45" t="n">
        <v>-2.168583094330812</v>
      </c>
      <c r="E45" t="n">
        <v>1.224788412987587</v>
      </c>
      <c r="F45" t="n">
        <v>-6.51170682494997</v>
      </c>
      <c r="G45" t="n">
        <v>4.478513011502527</v>
      </c>
      <c r="H45" t="n">
        <v>-6.152889577789489</v>
      </c>
      <c r="I45" t="n">
        <v>3.863140490072259</v>
      </c>
      <c r="J45" t="n">
        <v>1.86736930884861</v>
      </c>
      <c r="K45" t="n">
        <v>1.99256787379325</v>
      </c>
    </row>
    <row r="46">
      <c r="A46" s="2" t="n">
        <v>44895</v>
      </c>
      <c r="B46" t="n">
        <v>-0.5242787685620698</v>
      </c>
      <c r="C46" t="n">
        <v>-3.614811426303866</v>
      </c>
      <c r="D46" t="n">
        <v>-5.923073303754222</v>
      </c>
      <c r="E46" t="n">
        <v>7.46641714310281</v>
      </c>
      <c r="F46" t="n">
        <v>4.864089796759496</v>
      </c>
      <c r="G46" t="n">
        <v>2.201018053841053</v>
      </c>
      <c r="H46" t="n">
        <v>2.371248141674642</v>
      </c>
      <c r="I46" t="n">
        <v>20.81597219816567</v>
      </c>
      <c r="J46" t="n">
        <v>4.993030584137115</v>
      </c>
      <c r="K46" t="n">
        <v>9.83199344558685</v>
      </c>
    </row>
    <row r="47">
      <c r="A47" s="2" t="n">
        <v>44865</v>
      </c>
      <c r="B47" t="n">
        <v>23.56791310095401</v>
      </c>
      <c r="C47" t="n">
        <v>0.5451796190756975</v>
      </c>
      <c r="D47" t="n">
        <v>-2.612548806975545</v>
      </c>
      <c r="E47" t="n">
        <v>5.301295474466916</v>
      </c>
      <c r="F47" t="n">
        <v>5.417635788635811</v>
      </c>
      <c r="G47" t="n">
        <v>-3.5901116440887</v>
      </c>
      <c r="H47" t="n">
        <v>4.548712717764758</v>
      </c>
      <c r="I47" t="n">
        <v>10.18164611619607</v>
      </c>
      <c r="J47" t="n">
        <v>8.141745984449233</v>
      </c>
      <c r="K47" t="n">
        <v>2.638732414432532</v>
      </c>
    </row>
    <row r="48">
      <c r="A48" s="2" t="n">
        <v>44834</v>
      </c>
      <c r="B48" t="n">
        <v>-2.43512511754741</v>
      </c>
      <c r="C48" t="n">
        <v>-1.053227279282742</v>
      </c>
      <c r="D48" t="n">
        <v>0.4037773863153848</v>
      </c>
      <c r="E48" t="n">
        <v>-4.357039342881408</v>
      </c>
      <c r="F48" t="n">
        <v>-2.851341487441583</v>
      </c>
      <c r="G48" t="n">
        <v>7.02062916626649</v>
      </c>
      <c r="H48" t="n">
        <v>-5.024927889820208</v>
      </c>
      <c r="I48" t="n">
        <v>-10.86493892407416</v>
      </c>
      <c r="J48" t="n">
        <v>-0.1223749155352727</v>
      </c>
      <c r="K48" t="n">
        <v>-11.59709439416297</v>
      </c>
    </row>
    <row r="49">
      <c r="A49" s="2" t="n">
        <v>44804</v>
      </c>
      <c r="B49" t="n">
        <v>3.690926434137332</v>
      </c>
      <c r="C49" t="n">
        <v>12.72329176291558</v>
      </c>
      <c r="D49" t="n">
        <v>1.347597205980633</v>
      </c>
      <c r="E49" t="n">
        <v>3.618759331322163</v>
      </c>
      <c r="F49" t="n">
        <v>9.042844092300871</v>
      </c>
      <c r="G49" t="n">
        <v>6.983804769821367</v>
      </c>
      <c r="H49" t="n">
        <v>5.869194413362755</v>
      </c>
      <c r="I49" t="n">
        <v>3.147927306795251</v>
      </c>
      <c r="J49" t="n">
        <v>0.5488945108497179</v>
      </c>
      <c r="K49" t="n">
        <v>-1.819169886807281</v>
      </c>
    </row>
    <row r="50">
      <c r="A50" s="2" t="n">
        <v>44773</v>
      </c>
      <c r="B50" t="n">
        <v>13.98449345989412</v>
      </c>
      <c r="C50" t="n">
        <v>37.65041362031427</v>
      </c>
      <c r="D50" t="n">
        <v>33.48948131663168</v>
      </c>
      <c r="E50" t="n">
        <v>6.394628960879256</v>
      </c>
      <c r="F50" t="n">
        <v>15.75225448218356</v>
      </c>
      <c r="G50" t="n">
        <v>31.36526323269018</v>
      </c>
      <c r="H50" t="n">
        <v>8.984994439203708</v>
      </c>
      <c r="I50" t="n">
        <v>11.01005748933519</v>
      </c>
      <c r="J50" t="n">
        <v>13.40415881485417</v>
      </c>
      <c r="K50" t="n">
        <v>7.679414862705447</v>
      </c>
    </row>
    <row r="51">
      <c r="A51" s="2" t="n">
        <v>44742</v>
      </c>
      <c r="B51" t="n">
        <v>-7.063641351378469</v>
      </c>
      <c r="C51" t="n">
        <v>-15.4500800639982</v>
      </c>
      <c r="D51" t="n">
        <v>-10.88409297029869</v>
      </c>
      <c r="E51" t="n">
        <v>-2.948262118989942</v>
      </c>
      <c r="F51" t="n">
        <v>-6.063622460842533</v>
      </c>
      <c r="G51" t="n">
        <v>-14.66401095184597</v>
      </c>
      <c r="H51" t="n">
        <v>-10.05764737760835</v>
      </c>
      <c r="I51" t="n">
        <v>-5.125871950404348</v>
      </c>
      <c r="J51" t="n">
        <v>-0.4699788484255008</v>
      </c>
      <c r="K51" t="n">
        <v>8.939792423450355</v>
      </c>
    </row>
    <row r="52">
      <c r="A52" s="2" t="n">
        <v>44712</v>
      </c>
      <c r="B52" t="n">
        <v>-5.956626487361372</v>
      </c>
      <c r="C52" t="n">
        <v>-13.25953034541848</v>
      </c>
      <c r="D52" t="n">
        <v>-8.837934458024554</v>
      </c>
      <c r="E52" t="n">
        <v>1.48051452279343</v>
      </c>
      <c r="F52" t="n">
        <v>1.284800398607677</v>
      </c>
      <c r="G52" t="n">
        <v>-4.87455947947637</v>
      </c>
      <c r="H52" t="n">
        <v>3.132749394612344</v>
      </c>
      <c r="I52" t="n">
        <v>-5.435255309058961</v>
      </c>
      <c r="J52" t="n">
        <v>-4.210115772638023</v>
      </c>
      <c r="K52" t="n">
        <v>-2.150490380591896</v>
      </c>
    </row>
    <row r="53">
      <c r="A53" s="2" t="n">
        <v>44681</v>
      </c>
      <c r="B53" t="n">
        <v>-4.276427786703463</v>
      </c>
      <c r="C53" t="n">
        <v>-12.59814303032182</v>
      </c>
      <c r="D53" t="n">
        <v>-8.101298889400422</v>
      </c>
      <c r="E53" t="n">
        <v>-5.831927166782891</v>
      </c>
      <c r="F53" t="n">
        <v>1.780104288015583</v>
      </c>
      <c r="G53" t="n">
        <v>4.612996665884572</v>
      </c>
      <c r="H53" t="n">
        <v>2.103950793546527</v>
      </c>
      <c r="I53" t="n">
        <v>4.573706964923674</v>
      </c>
      <c r="J53" t="n">
        <v>0.5571897520076474</v>
      </c>
      <c r="K53" t="n">
        <v>5.921487024767247</v>
      </c>
    </row>
    <row r="54">
      <c r="A54" s="2" t="n">
        <v>44651</v>
      </c>
      <c r="B54" t="n">
        <v>2.525593271143434</v>
      </c>
      <c r="C54" t="n">
        <v>6.544233893925022</v>
      </c>
      <c r="D54" t="n">
        <v>3.67951002436202</v>
      </c>
      <c r="E54" t="n">
        <v>3.092015993110486</v>
      </c>
      <c r="F54" t="n">
        <v>-1.669586401822765</v>
      </c>
      <c r="G54" t="n">
        <v>1.59661325373599</v>
      </c>
      <c r="H54" t="n">
        <v>-4.824304963594884</v>
      </c>
      <c r="I54" t="n">
        <v>2.503421536509132</v>
      </c>
      <c r="J54" t="n">
        <v>2.1419672723336</v>
      </c>
      <c r="K54" t="n">
        <v>2.082114959585768</v>
      </c>
    </row>
    <row r="55">
      <c r="A55" s="2" t="n">
        <v>44620</v>
      </c>
      <c r="B55" t="n">
        <v>-3.964805315954978</v>
      </c>
      <c r="C55" t="n">
        <v>2.058698825127747</v>
      </c>
      <c r="D55" t="n">
        <v>0.02929127192519143</v>
      </c>
      <c r="E55" t="n">
        <v>-4.001465215230271</v>
      </c>
      <c r="F55" t="n">
        <v>-5.844327657708559</v>
      </c>
      <c r="G55" t="n">
        <v>5.572755865220524</v>
      </c>
      <c r="H55" t="n">
        <v>-0.7807269576057707</v>
      </c>
      <c r="I55" t="n">
        <v>-4.606049268781709</v>
      </c>
      <c r="J55" t="n">
        <v>-10.23592523172417</v>
      </c>
      <c r="K55" t="n">
        <v>-8.482583947055245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-1.202008555415524</v>
      </c>
      <c r="C2" t="n">
        <v>4.145604474348152</v>
      </c>
      <c r="D2" t="n">
        <v>5.130634369557097</v>
      </c>
      <c r="E2" t="n">
        <v>2.713197950711854</v>
      </c>
      <c r="F2" t="n">
        <v>5.024730956205059</v>
      </c>
      <c r="G2" t="n">
        <v>11.14476710716279</v>
      </c>
      <c r="H2" t="n">
        <v>-0.4147268479637312</v>
      </c>
      <c r="I2" t="n">
        <v>-4.584016556451909</v>
      </c>
      <c r="J2" t="n">
        <v>1.694422436496756</v>
      </c>
      <c r="K2" t="n">
        <v>-0.1339455255998434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-3.152277220828303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3.685671759779074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3.122091889035095</v>
      </c>
      <c r="F8" t="n">
        <v>5.204223408188446</v>
      </c>
      <c r="G8" t="n">
        <v>-32.3178713915875</v>
      </c>
      <c r="H8" t="n">
        <v>21.5643468446489</v>
      </c>
      <c r="I8" t="n">
        <v>-5.928704331990852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-7.425763469057522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8.255869680616179</v>
      </c>
      <c r="E10" t="n">
        <v>2.865540812409773</v>
      </c>
      <c r="F10" t="n">
        <v>7.032259545859687</v>
      </c>
      <c r="G10" t="n">
        <v>-1.153978064723826</v>
      </c>
      <c r="H10" t="n">
        <v>2.967101304951747</v>
      </c>
      <c r="I10" t="n">
        <v>1.685509155296727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-1.297118546677312</v>
      </c>
      <c r="E11" t="n">
        <v>17.88059242594147</v>
      </c>
      <c r="F11" t="n">
        <v>9.722855836827481</v>
      </c>
      <c r="G11" t="n">
        <v>-4.651730942997689</v>
      </c>
      <c r="H11" t="n">
        <v>0.9521187323032754</v>
      </c>
      <c r="I11" t="n">
        <v>24.30491351288968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-1.125854119387437</v>
      </c>
      <c r="E12" t="n">
        <v>-15.29033681430321</v>
      </c>
      <c r="F12" t="n">
        <v>9.703000964583319</v>
      </c>
      <c r="G12" t="n">
        <v>-2.873758642839541</v>
      </c>
      <c r="H12" t="n">
        <v>-6.425241532851955</v>
      </c>
      <c r="I12" t="n">
        <v>3.638175559217505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-6.183782652661995</v>
      </c>
      <c r="E13" t="n">
        <v>11.98651106875659</v>
      </c>
      <c r="F13" t="n">
        <v>4.695864912412762</v>
      </c>
      <c r="G13" t="n">
        <v>11.90467332381719</v>
      </c>
      <c r="H13" t="n">
        <v>9.932591255203892</v>
      </c>
      <c r="I13" t="n">
        <v>54.04692401163125</v>
      </c>
      <c r="J13" t="n">
        <v>7.267575164705509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9.079534865367744</v>
      </c>
      <c r="E14" t="n">
        <v>-10.29151981854023</v>
      </c>
      <c r="F14" t="n">
        <v>2.689434764961396</v>
      </c>
      <c r="G14" t="n">
        <v>3.942820332287211</v>
      </c>
      <c r="H14" t="n">
        <v>-5.925685504223677</v>
      </c>
      <c r="I14" t="n">
        <v>45.8429505392542</v>
      </c>
      <c r="J14" t="n">
        <v>4.486338113590138</v>
      </c>
      <c r="K14" t="n">
        <v>10.61261327876892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28.0282600595215</v>
      </c>
      <c r="E15" t="n">
        <v>6.918787793333947</v>
      </c>
      <c r="F15" t="n">
        <v>6.537470275832291</v>
      </c>
      <c r="G15" t="n">
        <v>30.13068450321095</v>
      </c>
      <c r="H15" t="n">
        <v>6.561432303360215</v>
      </c>
      <c r="I15" t="n">
        <v>45.53330625885918</v>
      </c>
      <c r="J15" t="n">
        <v>11.5001114831397</v>
      </c>
      <c r="K15" t="n">
        <v>39.75636887625151</v>
      </c>
    </row>
    <row r="16">
      <c r="A16" s="2" t="n">
        <v>45016</v>
      </c>
      <c r="B16" t="n">
        <v>-8.058909192942243</v>
      </c>
      <c r="C16" t="n">
        <v>-18.17682076627192</v>
      </c>
      <c r="D16" t="n">
        <v>-14.57674882601612</v>
      </c>
      <c r="E16" t="n">
        <v>-1.142397252278249</v>
      </c>
      <c r="F16" t="n">
        <v>-1.526630893930614</v>
      </c>
      <c r="G16" t="n">
        <v>-12.47029240133891</v>
      </c>
      <c r="H16" t="n">
        <v>-5.166232790936231</v>
      </c>
      <c r="I16" t="n">
        <v>10.12194230273378</v>
      </c>
      <c r="J16" t="n">
        <v>-14.65699360124764</v>
      </c>
      <c r="K16" t="n">
        <v>-7.53277771774078</v>
      </c>
    </row>
    <row r="17">
      <c r="A17" s="2" t="n">
        <v>44926</v>
      </c>
      <c r="B17" t="n">
        <v>27.35269793281314</v>
      </c>
      <c r="C17" t="n">
        <v>-7.775499451466327</v>
      </c>
      <c r="D17" t="n">
        <v>-10.36771570049917</v>
      </c>
      <c r="E17" t="n">
        <v>14.54954324813382</v>
      </c>
      <c r="F17" t="n">
        <v>3.346862040204468</v>
      </c>
      <c r="G17" t="n">
        <v>2.944650802194082</v>
      </c>
      <c r="H17" t="n">
        <v>0.4425184123512116</v>
      </c>
      <c r="I17" t="n">
        <v>38.2595247060943</v>
      </c>
      <c r="J17" t="n">
        <v>15.66153175818121</v>
      </c>
      <c r="K17" t="n">
        <v>14.97639092701435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35.83464572930299</v>
      </c>
      <c r="E18" t="n">
        <v>5.441385453518621</v>
      </c>
      <c r="F18" t="n">
        <v>22.62059998284604</v>
      </c>
      <c r="G18" t="n">
        <v>50.40631786371144</v>
      </c>
      <c r="H18" t="n">
        <v>9.583696679943255</v>
      </c>
      <c r="I18" t="n">
        <v>2.063721436896127</v>
      </c>
      <c r="J18" t="n">
        <v>13.88708802793987</v>
      </c>
      <c r="K18" t="n">
        <v>-6.539967835782989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-25.34158566928237</v>
      </c>
      <c r="E19" t="n">
        <v>-7.255180636953529</v>
      </c>
      <c r="F19" t="n">
        <v>-3.163078034389488</v>
      </c>
      <c r="G19" t="n">
        <v>-15.07910745807976</v>
      </c>
      <c r="H19" t="n">
        <v>-5.288353669678669</v>
      </c>
      <c r="I19" t="n">
        <v>-6.179108539310752</v>
      </c>
      <c r="J19" t="n">
        <v>-4.129084973836816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-16.86277539033832</v>
      </c>
      <c r="E2" t="n">
        <v>6.138792899432666</v>
      </c>
      <c r="F2" t="n">
        <v>14.46598861339181</v>
      </c>
      <c r="G2" t="n">
        <v>30.5958611171204</v>
      </c>
      <c r="H2" t="n">
        <v>-2.004691586265561</v>
      </c>
      <c r="I2" t="n">
        <v>42.84037482670337</v>
      </c>
      <c r="J2" t="n">
        <v>29.57176410230609</v>
      </c>
      <c r="K2" t="n">
        <v>5.818880173852414</v>
      </c>
    </row>
    <row r="3">
      <c r="A3" s="2" t="n">
        <v>44935</v>
      </c>
      <c r="B3" t="n">
        <v>35.40285086165819</v>
      </c>
      <c r="C3" t="n">
        <v>-17.45128919111851</v>
      </c>
      <c r="D3" t="n">
        <v>-18.08288683425011</v>
      </c>
      <c r="E3" t="n">
        <v>5.725961824019632</v>
      </c>
      <c r="F3" t="n">
        <v>13.6819349346087</v>
      </c>
      <c r="G3" t="n">
        <v>35.83284419260575</v>
      </c>
      <c r="H3" t="n">
        <v>-2.138037071200749</v>
      </c>
      <c r="I3" t="n">
        <v>44.14898611346181</v>
      </c>
      <c r="J3" t="n">
        <v>27.64919296967287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-21.4043920513378</v>
      </c>
      <c r="D4" t="n">
        <v>-22.75060686790883</v>
      </c>
      <c r="E4" t="n">
        <v>1.385727940013104</v>
      </c>
      <c r="F4" t="n">
        <v>9.957362954635451</v>
      </c>
      <c r="G4" t="n">
        <v>36.89299366919019</v>
      </c>
      <c r="H4" t="n">
        <v>-6.530133786759751</v>
      </c>
      <c r="I4" t="n">
        <v>39.83829353089807</v>
      </c>
      <c r="J4" t="n">
        <v>22.75345386388021</v>
      </c>
      <c r="K4" t="n">
        <v>9.10985043823338</v>
      </c>
    </row>
    <row r="5">
      <c r="A5" s="2" t="n">
        <v>44937</v>
      </c>
      <c r="B5" t="n">
        <v>30.24726151304256</v>
      </c>
      <c r="C5" t="n">
        <v>-22.15250711332555</v>
      </c>
      <c r="D5" t="n">
        <v>-23.63155531282042</v>
      </c>
      <c r="E5" t="n">
        <v>4.523287194256431</v>
      </c>
      <c r="F5" t="n">
        <v>11.01187322678649</v>
      </c>
      <c r="G5" t="n">
        <v>32.69270817350341</v>
      </c>
      <c r="H5" t="n">
        <v>-4.702420010619512</v>
      </c>
      <c r="I5" t="n">
        <v>36.47719201452255</v>
      </c>
      <c r="J5" t="n">
        <v>23.24835662629216</v>
      </c>
      <c r="K5" t="n">
        <v>12.16544275429761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-22.71046340609963</v>
      </c>
      <c r="E6" t="n">
        <v>4.349822855132901</v>
      </c>
      <c r="F6" t="n">
        <v>9.147777371300503</v>
      </c>
      <c r="G6" t="n">
        <v>32.16543226590242</v>
      </c>
      <c r="H6" t="n">
        <v>-6.494880891977239</v>
      </c>
      <c r="I6" t="n">
        <v>34.56393718283155</v>
      </c>
      <c r="J6" t="n">
        <v>22.9891296006463</v>
      </c>
      <c r="K6" t="n">
        <v>10.40156810837816</v>
      </c>
    </row>
    <row r="7">
      <c r="A7" s="2" t="n">
        <v>44939</v>
      </c>
      <c r="B7" t="n">
        <v>25.95206329133888</v>
      </c>
      <c r="C7" t="n">
        <v>-21.81207880587949</v>
      </c>
      <c r="D7" t="n">
        <v>-22.3990039029453</v>
      </c>
      <c r="E7" t="n">
        <v>3.855352094163855</v>
      </c>
      <c r="F7" t="n">
        <v>8.380090225227788</v>
      </c>
      <c r="G7" t="n">
        <v>35.13051289983227</v>
      </c>
      <c r="H7" t="n">
        <v>-8.55146717448857</v>
      </c>
      <c r="I7" t="n">
        <v>35.47616999885162</v>
      </c>
      <c r="J7" t="n">
        <v>21.00966937974547</v>
      </c>
      <c r="K7" t="n">
        <v>7.271574783334778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-21.34414849380608</v>
      </c>
      <c r="E8" t="n">
        <v>2.416006568328344</v>
      </c>
      <c r="F8" t="n">
        <v>7.375853407525401</v>
      </c>
      <c r="G8" t="n">
        <v>36.0900258284657</v>
      </c>
      <c r="H8" t="n">
        <v>-7.792511258696755</v>
      </c>
      <c r="I8" t="n">
        <v>33.63992270297958</v>
      </c>
      <c r="J8" t="n">
        <v>21.04170724653469</v>
      </c>
      <c r="K8" t="n">
        <v>6.332923175418137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4.558305074320645</v>
      </c>
      <c r="F9" t="n">
        <v>5.656059915245493</v>
      </c>
      <c r="G9" t="n">
        <v>31.72603189914884</v>
      </c>
      <c r="H9" t="n">
        <v>-8.068475243512729</v>
      </c>
      <c r="I9" t="n">
        <v>33.04567723122318</v>
      </c>
      <c r="J9" t="n">
        <v>18.02129359675861</v>
      </c>
      <c r="K9" t="n">
        <v>4.398019934809172</v>
      </c>
    </row>
    <row r="10">
      <c r="A10" s="2" t="n">
        <v>44944</v>
      </c>
      <c r="B10" t="n">
        <v>24.93675189044586</v>
      </c>
      <c r="C10" t="n">
        <v>-24.94965008801116</v>
      </c>
      <c r="D10" t="n">
        <v>-22.89675617758048</v>
      </c>
      <c r="E10" t="n">
        <v>8.399025485310908</v>
      </c>
      <c r="F10" t="n">
        <v>6.064977608555933</v>
      </c>
      <c r="G10" t="n">
        <v>32.97995897170098</v>
      </c>
      <c r="H10" t="n">
        <v>-6.549527458533655</v>
      </c>
      <c r="I10" t="n">
        <v>32.96017601794527</v>
      </c>
      <c r="J10" t="n">
        <v>17.46949325092246</v>
      </c>
      <c r="K10" t="n">
        <v>5.225997416275652</v>
      </c>
    </row>
    <row r="11">
      <c r="A11" s="2" t="n">
        <v>44945</v>
      </c>
      <c r="B11" t="n">
        <v>28.87816107506214</v>
      </c>
      <c r="C11" t="n">
        <v>-25.5540622785477</v>
      </c>
      <c r="D11" t="n">
        <v>-22.95468503202364</v>
      </c>
      <c r="E11" t="n">
        <v>7.641060713110726</v>
      </c>
      <c r="F11" t="n">
        <v>6.261923925213253</v>
      </c>
      <c r="G11" t="n">
        <v>31.53920136761847</v>
      </c>
      <c r="H11" t="n">
        <v>-8.762573006468678</v>
      </c>
      <c r="I11" t="n">
        <v>33.37168946436216</v>
      </c>
      <c r="J11" t="n">
        <v>17.84305895223661</v>
      </c>
      <c r="K11" t="n">
        <v>6.722789954922082</v>
      </c>
    </row>
    <row r="12">
      <c r="A12" s="2" t="n">
        <v>44946</v>
      </c>
      <c r="B12" t="n">
        <v>30.77477495466731</v>
      </c>
      <c r="C12" t="n">
        <v>-27.40138093118662</v>
      </c>
      <c r="D12" t="n">
        <v>-25.09821050676669</v>
      </c>
      <c r="E12" t="n">
        <v>10.43455537466502</v>
      </c>
      <c r="F12" t="n">
        <v>6.868428388975634</v>
      </c>
      <c r="G12" t="n">
        <v>31.68296185968795</v>
      </c>
      <c r="H12" t="n">
        <v>-8.954492794041101</v>
      </c>
      <c r="I12" t="n">
        <v>32.23614350084809</v>
      </c>
      <c r="J12" t="n">
        <v>17.01205067015272</v>
      </c>
      <c r="K12" t="n">
        <v>5.386602538070995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-24.01411614239384</v>
      </c>
      <c r="E13" t="n">
        <v>10.6786470136295</v>
      </c>
      <c r="F13" t="n">
        <v>6.540037150562972</v>
      </c>
      <c r="G13" t="n">
        <v>34.9868958989825</v>
      </c>
      <c r="H13" t="n">
        <v>-8.100622470389563</v>
      </c>
      <c r="I13" t="n">
        <v>35.86740099261827</v>
      </c>
      <c r="J13" t="n">
        <v>20.32767989298958</v>
      </c>
      <c r="K13" t="n">
        <v>9.08343090758037</v>
      </c>
    </row>
    <row r="14">
      <c r="A14" s="2" t="n">
        <v>44950</v>
      </c>
      <c r="B14" t="n">
        <v>24.94319408471941</v>
      </c>
      <c r="C14" t="n">
        <v>-26.25114421585974</v>
      </c>
      <c r="D14" t="n">
        <v>-22.39138100834743</v>
      </c>
      <c r="E14" t="n">
        <v>12.958177634363</v>
      </c>
      <c r="F14" t="n">
        <v>8.332346374010013</v>
      </c>
      <c r="G14" t="n">
        <v>36.81176263997897</v>
      </c>
      <c r="H14" t="n">
        <v>-7.574338010117831</v>
      </c>
      <c r="I14" t="n">
        <v>33.89698247367947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22.61053540049471</v>
      </c>
      <c r="C15" t="n">
        <v>-23.81788152162849</v>
      </c>
      <c r="D15" t="n">
        <v>-22.75153279080137</v>
      </c>
      <c r="E15" t="n">
        <v>10.52479618038338</v>
      </c>
      <c r="F15" t="n">
        <v>6.193462804091165</v>
      </c>
      <c r="G15" t="n">
        <v>32.86234438628697</v>
      </c>
      <c r="H15" t="n">
        <v>-7.489517350681418</v>
      </c>
      <c r="I15" t="n">
        <v>28.09303526873315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-21.59111039809591</v>
      </c>
      <c r="E16" t="n">
        <v>7.42554480342601</v>
      </c>
      <c r="F16" t="n">
        <v>2.188208332130825</v>
      </c>
      <c r="G16" t="n">
        <v>31.7642066015962</v>
      </c>
      <c r="H16" t="n">
        <v>-9.48481181898485</v>
      </c>
      <c r="I16" t="n">
        <v>25.70325080360063</v>
      </c>
      <c r="J16" t="n">
        <v>9.086230951627705</v>
      </c>
      <c r="K16" t="n">
        <v>5.860138750832777</v>
      </c>
    </row>
    <row r="17">
      <c r="A17" s="2" t="n">
        <v>44956</v>
      </c>
      <c r="B17" t="n">
        <v>23.92521797538954</v>
      </c>
      <c r="C17" t="n">
        <v>-14.41261536209707</v>
      </c>
      <c r="D17" t="n">
        <v>-12.81096560129693</v>
      </c>
      <c r="E17" t="n">
        <v>9.838745949827565</v>
      </c>
      <c r="F17" t="n">
        <v>3.7562474358936</v>
      </c>
      <c r="G17" t="n">
        <v>28.9665387289431</v>
      </c>
      <c r="H17" t="n">
        <v>-5.659004918137867</v>
      </c>
      <c r="I17" t="n">
        <v>29.00950221126461</v>
      </c>
      <c r="J17" t="n">
        <v>10.61402923655543</v>
      </c>
      <c r="K17" t="n">
        <v>10.13304962364379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-15.1630631395828</v>
      </c>
      <c r="E18" t="n">
        <v>9.011384645324515</v>
      </c>
      <c r="F18" t="n">
        <v>4.396213858161979</v>
      </c>
      <c r="G18" t="n">
        <v>23.45811836482881</v>
      </c>
      <c r="H18" t="n">
        <v>-6.610839454634155</v>
      </c>
      <c r="I18" t="n">
        <v>33.51707773056367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10.94589377195918</v>
      </c>
      <c r="C19" t="n">
        <v>-17.39783637082105</v>
      </c>
      <c r="D19" t="n">
        <v>-14.60610650697763</v>
      </c>
      <c r="E19" t="n">
        <v>11.62911367462618</v>
      </c>
      <c r="F19" t="n">
        <v>7.347701923492633</v>
      </c>
      <c r="G19" t="n">
        <v>18.25777256098286</v>
      </c>
      <c r="H19" t="n">
        <v>-7.595588701020073</v>
      </c>
      <c r="I19" t="n">
        <v>27.94569835098624</v>
      </c>
      <c r="J19" t="n">
        <v>1.25340437221646</v>
      </c>
      <c r="K19" t="n">
        <v>6.864042681415294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-16.4371737979651</v>
      </c>
      <c r="E20" t="n">
        <v>10.84858433179379</v>
      </c>
      <c r="F20" t="n">
        <v>10.48430476802349</v>
      </c>
      <c r="G20" t="n">
        <v>20.03448016940572</v>
      </c>
      <c r="H20" t="n">
        <v>-7.137403192085168</v>
      </c>
      <c r="I20" t="n">
        <v>29.69819399491811</v>
      </c>
      <c r="J20" t="n">
        <v>2.462811148851074</v>
      </c>
      <c r="K20" t="n">
        <v>4.011478911657784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-13.77238768303803</v>
      </c>
      <c r="E21" t="n">
        <v>12.94926104001659</v>
      </c>
      <c r="F21" t="n">
        <v>10.16526405323575</v>
      </c>
      <c r="G21" t="n">
        <v>27.5592878566167</v>
      </c>
      <c r="H21" t="n">
        <v>-4.085517505024095</v>
      </c>
      <c r="I21" t="n">
        <v>29.7779051200086</v>
      </c>
      <c r="J21" t="n">
        <v>2.673768885604977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-15.5214796414973</v>
      </c>
      <c r="D22" t="n">
        <v>-12.66180411482066</v>
      </c>
      <c r="E22" t="n">
        <v>11.62023865115627</v>
      </c>
      <c r="F22" t="n">
        <v>5.988265045868757</v>
      </c>
      <c r="G22" t="n">
        <v>23.41437673289501</v>
      </c>
      <c r="H22" t="n">
        <v>-7.132144112876238</v>
      </c>
      <c r="I22" t="n">
        <v>31.19712579232052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-14.68749740914028</v>
      </c>
      <c r="E23" t="n">
        <v>9.289026592444415</v>
      </c>
      <c r="F23" t="n">
        <v>5.421493392944199</v>
      </c>
      <c r="G23" t="n">
        <v>18.12291054413011</v>
      </c>
      <c r="H23" t="n">
        <v>-8.552020522341063</v>
      </c>
      <c r="I23" t="n">
        <v>29.98683804043638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-10.34889427103575</v>
      </c>
      <c r="E24" t="n">
        <v>10.41880815040281</v>
      </c>
      <c r="F24" t="n">
        <v>6.836684159530115</v>
      </c>
      <c r="G24" t="n">
        <v>20.47596460765209</v>
      </c>
      <c r="H24" t="n">
        <v>-7.463763888239305</v>
      </c>
      <c r="I24" t="n">
        <v>31.48788609868378</v>
      </c>
      <c r="J24" t="n">
        <v>3.375202210511663</v>
      </c>
      <c r="K24" t="n">
        <v>5.828009096812448</v>
      </c>
    </row>
    <row r="25">
      <c r="A25" s="2" t="n">
        <v>44966</v>
      </c>
      <c r="B25" t="n">
        <v>8.824863660803439</v>
      </c>
      <c r="C25" t="n">
        <v>-13.56435395251773</v>
      </c>
      <c r="D25" t="n">
        <v>-9.497876739775391</v>
      </c>
      <c r="E25" t="n">
        <v>9.563056403696834</v>
      </c>
      <c r="F25" t="n">
        <v>7.566689403000471</v>
      </c>
      <c r="G25" t="n">
        <v>22.71117570711252</v>
      </c>
      <c r="H25" t="n">
        <v>-5.956583640440316</v>
      </c>
      <c r="I25" t="n">
        <v>35.31024505899032</v>
      </c>
      <c r="J25" t="n">
        <v>5.486698294599268</v>
      </c>
      <c r="K25" t="n">
        <v>9.0159442124087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-6.805607759888921</v>
      </c>
      <c r="E26" t="n">
        <v>14.18229280274441</v>
      </c>
      <c r="F26" t="n">
        <v>9.228628228071178</v>
      </c>
      <c r="G26" t="n">
        <v>25.45515308599133</v>
      </c>
      <c r="H26" t="n">
        <v>-3.026238531832981</v>
      </c>
      <c r="I26" t="n">
        <v>35.61606328368187</v>
      </c>
      <c r="J26" t="n">
        <v>5.331624944397073</v>
      </c>
      <c r="K26" t="n">
        <v>7.246592032511012</v>
      </c>
    </row>
    <row r="27">
      <c r="A27" s="2" t="n">
        <v>44970</v>
      </c>
      <c r="B27" t="n">
        <v>7.746255472770569</v>
      </c>
      <c r="C27" t="n">
        <v>-13.12546153854988</v>
      </c>
      <c r="D27" t="n">
        <v>-9.729204807938331</v>
      </c>
      <c r="E27" t="n">
        <v>14.76084671381737</v>
      </c>
      <c r="F27" t="n">
        <v>7.981679776718509</v>
      </c>
      <c r="G27" t="n">
        <v>24.41913826187183</v>
      </c>
      <c r="H27" t="n">
        <v>-2.361767929037084</v>
      </c>
      <c r="I27" t="n">
        <v>33.59214527673113</v>
      </c>
      <c r="J27" t="n">
        <v>2.73611664681348</v>
      </c>
      <c r="K27" t="n">
        <v>3.537156177904488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-8.923730768375037</v>
      </c>
      <c r="E28" t="n">
        <v>13.05824333212346</v>
      </c>
      <c r="F28" t="n">
        <v>8.432063040707781</v>
      </c>
      <c r="G28" t="n">
        <v>20.57840693319215</v>
      </c>
      <c r="H28" t="n">
        <v>-3.465092990440199</v>
      </c>
      <c r="I28" t="n">
        <v>33.23665321656794</v>
      </c>
      <c r="J28" t="n">
        <v>2.623172201082546</v>
      </c>
      <c r="K28" t="n">
        <v>4.287368498329158</v>
      </c>
    </row>
    <row r="29">
      <c r="A29" s="2" t="n">
        <v>44972</v>
      </c>
      <c r="B29" t="n">
        <v>7.387209642115455</v>
      </c>
      <c r="C29" t="n">
        <v>-13.30080179591053</v>
      </c>
      <c r="D29" t="n">
        <v>-8.735041378339615</v>
      </c>
      <c r="E29" t="n">
        <v>10.79408393980685</v>
      </c>
      <c r="F29" t="n">
        <v>8.755503489354609</v>
      </c>
      <c r="G29" t="n">
        <v>19.1819570944177</v>
      </c>
      <c r="H29" t="n">
        <v>-4.317957178574339</v>
      </c>
      <c r="I29" t="n">
        <v>34.45842843024456</v>
      </c>
      <c r="J29" t="n">
        <v>1.8800097415971</v>
      </c>
      <c r="K29" t="n">
        <v>2.804183079565203</v>
      </c>
    </row>
    <row r="30">
      <c r="A30" s="2" t="n">
        <v>44973</v>
      </c>
      <c r="B30" t="n">
        <v>7.746497735564928</v>
      </c>
      <c r="C30" t="n">
        <v>-11.33213824300449</v>
      </c>
      <c r="D30" t="n">
        <v>-7.856420878720749</v>
      </c>
      <c r="E30" t="n">
        <v>10.84703816281998</v>
      </c>
      <c r="F30" t="n">
        <v>10.60541249675964</v>
      </c>
      <c r="G30" t="n">
        <v>17.83445130824834</v>
      </c>
      <c r="H30" t="n">
        <v>-2.145409113493102</v>
      </c>
      <c r="I30" t="n">
        <v>38.25748553481117</v>
      </c>
      <c r="J30" t="n">
        <v>3.57418119582138</v>
      </c>
      <c r="K30" t="n">
        <v>4.146114595246342</v>
      </c>
    </row>
    <row r="31">
      <c r="A31" s="2" t="n">
        <v>44974</v>
      </c>
      <c r="B31" t="n">
        <v>10.71330080783404</v>
      </c>
      <c r="C31" t="n">
        <v>-9.752091263543139</v>
      </c>
      <c r="D31" t="n">
        <v>-5.097107168933379</v>
      </c>
      <c r="E31" t="n">
        <v>13.66989450107419</v>
      </c>
      <c r="F31" t="n">
        <v>15.14220217837052</v>
      </c>
      <c r="G31" t="n">
        <v>19.33776025373351</v>
      </c>
      <c r="H31" t="n">
        <v>0.7704805590465158</v>
      </c>
      <c r="I31" t="n">
        <v>41.42747189373721</v>
      </c>
      <c r="J31" t="n">
        <v>7.556219626590455</v>
      </c>
      <c r="K31" t="n">
        <v>8.681476040283709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9.330751930981096</v>
      </c>
      <c r="F32" t="n">
        <v>10.45853009585922</v>
      </c>
      <c r="G32" t="n">
        <v>15.31823232386227</v>
      </c>
      <c r="H32" t="n">
        <v>-4.123005467167252</v>
      </c>
      <c r="I32" t="n">
        <v>37.25077079645733</v>
      </c>
      <c r="J32" t="n">
        <v>1.628350225268171</v>
      </c>
      <c r="K32" t="n">
        <v>4.701815443651602</v>
      </c>
    </row>
    <row r="33">
      <c r="A33" s="2" t="n">
        <v>44978</v>
      </c>
      <c r="B33" t="n">
        <v>6.057949701201548</v>
      </c>
      <c r="C33" t="n">
        <v>-14.28442783137879</v>
      </c>
      <c r="D33" t="n">
        <v>-9.423681274256934</v>
      </c>
      <c r="E33" t="n">
        <v>9.8890955186135</v>
      </c>
      <c r="F33" t="n">
        <v>12.46986920910287</v>
      </c>
      <c r="G33" t="n">
        <v>14.6871253521649</v>
      </c>
      <c r="H33" t="n">
        <v>-5.399226883114361</v>
      </c>
      <c r="I33" t="n">
        <v>38.45834656552702</v>
      </c>
      <c r="J33" t="n">
        <v>2.887364448076268</v>
      </c>
      <c r="K33" t="n">
        <v>1.757478273450586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-12.16005515949778</v>
      </c>
      <c r="E34" t="n">
        <v>8.394845642549065</v>
      </c>
      <c r="F34" t="n">
        <v>12.51899869209334</v>
      </c>
      <c r="G34" t="n">
        <v>15.24979779541642</v>
      </c>
      <c r="H34" t="n">
        <v>-6.368024974368436</v>
      </c>
      <c r="I34" t="n">
        <v>37.27163478106137</v>
      </c>
      <c r="J34" t="n">
        <v>2.233784424418062</v>
      </c>
      <c r="K34" t="n">
        <v>-3.323200927662828</v>
      </c>
    </row>
    <row r="35">
      <c r="A35" s="2" t="n">
        <v>44980</v>
      </c>
      <c r="B35" t="n">
        <v>7.395876988943084</v>
      </c>
      <c r="C35" t="n">
        <v>-16.29043072360812</v>
      </c>
      <c r="D35" t="n">
        <v>-11.45311095380135</v>
      </c>
      <c r="E35" t="n">
        <v>7.243088434843714</v>
      </c>
      <c r="F35" t="n">
        <v>12.80402361999773</v>
      </c>
      <c r="G35" t="n">
        <v>13.49443906311714</v>
      </c>
      <c r="H35" t="n">
        <v>-6.480659692000057</v>
      </c>
      <c r="I35" t="n">
        <v>39.1572673227281</v>
      </c>
      <c r="J35" t="n">
        <v>2.68403256646812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-10.66736311330586</v>
      </c>
      <c r="E36" t="n">
        <v>5.605725295087227</v>
      </c>
      <c r="F36" t="n">
        <v>11.96752581227378</v>
      </c>
      <c r="G36" t="n">
        <v>14.21574443830229</v>
      </c>
      <c r="H36" t="n">
        <v>-7.048230813609868</v>
      </c>
      <c r="I36" t="n">
        <v>39.60825195467139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9.818433360605706</v>
      </c>
      <c r="C37" t="n">
        <v>-16.12506285658113</v>
      </c>
      <c r="D37" t="n">
        <v>-11.32871104451956</v>
      </c>
      <c r="E37" t="n">
        <v>6.667170360686647</v>
      </c>
      <c r="F37" t="n">
        <v>14.67313821699543</v>
      </c>
      <c r="G37" t="n">
        <v>16.13996061485474</v>
      </c>
      <c r="H37" t="n">
        <v>-6.231091401002242</v>
      </c>
      <c r="I37" t="n">
        <v>39.88864267461159</v>
      </c>
      <c r="J37" t="n">
        <v>7.531183440892208</v>
      </c>
      <c r="K37" t="n">
        <v>2.120324990442479</v>
      </c>
    </row>
    <row r="38">
      <c r="A38" s="2" t="n">
        <v>44985</v>
      </c>
      <c r="B38" t="n">
        <v>8.773147282211259</v>
      </c>
      <c r="C38" t="n">
        <v>-17.22982193773106</v>
      </c>
      <c r="D38" t="n">
        <v>-12.92056204719005</v>
      </c>
      <c r="E38" t="n">
        <v>7.815197646371508</v>
      </c>
      <c r="F38" t="n">
        <v>15.49554749201016</v>
      </c>
      <c r="G38" t="n">
        <v>14.27224622864585</v>
      </c>
      <c r="H38" t="n">
        <v>-8.260914407825215</v>
      </c>
      <c r="I38" t="n">
        <v>40.3428001190115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-11.81591442541413</v>
      </c>
      <c r="D39" t="n">
        <v>-6.797734022553814</v>
      </c>
      <c r="E39" t="n">
        <v>13.8953488104937</v>
      </c>
      <c r="F39" t="n">
        <v>21.77532052955522</v>
      </c>
      <c r="G39" t="n">
        <v>26.68524739752505</v>
      </c>
      <c r="H39" t="n">
        <v>-2.724436298545285</v>
      </c>
      <c r="I39" t="n">
        <v>53.17479511997589</v>
      </c>
      <c r="J39" t="n">
        <v>15.32335075617524</v>
      </c>
      <c r="K39" t="n">
        <v>16.87265104876643</v>
      </c>
    </row>
    <row r="40">
      <c r="A40" s="2" t="n">
        <v>44987</v>
      </c>
      <c r="B40" t="n">
        <v>11.69933550556495</v>
      </c>
      <c r="C40" t="n">
        <v>-14.78435306696265</v>
      </c>
      <c r="D40" t="n">
        <v>-12.40066845491288</v>
      </c>
      <c r="E40" t="n">
        <v>10.07982144564064</v>
      </c>
      <c r="F40" t="n">
        <v>17.68027670495225</v>
      </c>
      <c r="G40" t="n">
        <v>19.83523919359429</v>
      </c>
      <c r="H40" t="n">
        <v>-7.215138142582633</v>
      </c>
      <c r="I40" t="n">
        <v>49.97657544879348</v>
      </c>
      <c r="J40" t="n">
        <v>12.24343757026642</v>
      </c>
      <c r="K40" t="n">
        <v>9.674680215913156</v>
      </c>
    </row>
    <row r="41">
      <c r="A41" s="2" t="n">
        <v>44988</v>
      </c>
      <c r="B41" t="n">
        <v>15.02529996929831</v>
      </c>
      <c r="C41" t="n">
        <v>-15.32654044338825</v>
      </c>
      <c r="D41" t="n">
        <v>-12.5678447230591</v>
      </c>
      <c r="E41" t="n">
        <v>14.61441077446004</v>
      </c>
      <c r="F41" t="n">
        <v>17.64672791700011</v>
      </c>
      <c r="G41" t="n">
        <v>23.32775161160412</v>
      </c>
      <c r="H41" t="n">
        <v>-4.921760456130997</v>
      </c>
      <c r="I41" t="n">
        <v>52.79222640606258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14.73618272348574</v>
      </c>
      <c r="C42" t="n">
        <v>-13.95394114171861</v>
      </c>
      <c r="D42" t="n">
        <v>-9.871292725675218</v>
      </c>
      <c r="E42" t="n">
        <v>19.79049409529483</v>
      </c>
      <c r="F42" t="n">
        <v>22.11757150601705</v>
      </c>
      <c r="G42" t="n">
        <v>24.63528036740108</v>
      </c>
      <c r="H42" t="n">
        <v>-2.987031443612087</v>
      </c>
      <c r="I42" t="n">
        <v>59.72811421971969</v>
      </c>
      <c r="J42" t="n">
        <v>20.28803177629632</v>
      </c>
      <c r="K42" t="n">
        <v>16.34915286833021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-10.81249057436067</v>
      </c>
      <c r="E43" t="n">
        <v>20.31426168854931</v>
      </c>
      <c r="F43" t="n">
        <v>25.63847423242975</v>
      </c>
      <c r="G43" t="n">
        <v>29.75766747800492</v>
      </c>
      <c r="H43" t="n">
        <v>-2.845726966993178</v>
      </c>
      <c r="I43" t="n">
        <v>65.61472513618578</v>
      </c>
      <c r="J43" t="n">
        <v>22.7245123715458</v>
      </c>
      <c r="K43" t="n">
        <v>17.48968755503453</v>
      </c>
    </row>
    <row r="44">
      <c r="A44" s="2" t="n">
        <v>44994</v>
      </c>
      <c r="B44" t="n">
        <v>21.55537412687687</v>
      </c>
      <c r="C44" t="n">
        <v>-11.75765228747274</v>
      </c>
      <c r="D44" t="n">
        <v>-9.408417706752815</v>
      </c>
      <c r="E44" t="n">
        <v>20.72155637720616</v>
      </c>
      <c r="F44" t="n">
        <v>25.14883117493569</v>
      </c>
      <c r="G44" t="n">
        <v>30.74937396644746</v>
      </c>
      <c r="H44" t="n">
        <v>-1.964245578591228</v>
      </c>
      <c r="I44" t="n">
        <v>66.80949212427475</v>
      </c>
      <c r="J44" t="n">
        <v>22.87525424845154</v>
      </c>
      <c r="K44" t="n">
        <v>21.12055614642559</v>
      </c>
    </row>
    <row r="45">
      <c r="A45" s="2" t="n">
        <v>44995</v>
      </c>
      <c r="B45" t="n">
        <v>27.81016183555127</v>
      </c>
      <c r="C45" t="n">
        <v>-7.513377993077885</v>
      </c>
      <c r="D45" t="n">
        <v>-3.746310230637284</v>
      </c>
      <c r="E45" t="n">
        <v>21.31047430446691</v>
      </c>
      <c r="F45" t="n">
        <v>29.66833809467986</v>
      </c>
      <c r="G45" t="n">
        <v>38.3062195516836</v>
      </c>
      <c r="H45" t="n">
        <v>-0.6762695636307936</v>
      </c>
      <c r="I45" t="n">
        <v>70.48659730642726</v>
      </c>
      <c r="J45" t="n">
        <v>26.25300960527799</v>
      </c>
      <c r="K45" t="n">
        <v>27.09016453358326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-4.983250916887616</v>
      </c>
      <c r="E46" t="n">
        <v>19.50503115045667</v>
      </c>
      <c r="F46" t="n">
        <v>25.3189792663477</v>
      </c>
      <c r="G46" t="n">
        <v>27.11364464521626</v>
      </c>
      <c r="H46" t="n">
        <v>-2.796820326434446</v>
      </c>
      <c r="I46" t="n">
        <v>62.96891177896635</v>
      </c>
      <c r="J46" t="n">
        <v>22.25103017606644</v>
      </c>
      <c r="K46" t="n">
        <v>23.47477432902749</v>
      </c>
    </row>
    <row r="47">
      <c r="A47" s="2" t="n">
        <v>44999</v>
      </c>
      <c r="B47" t="n">
        <v>23.71960737237151</v>
      </c>
      <c r="C47" t="n">
        <v>-14.68569588311789</v>
      </c>
      <c r="D47" t="n">
        <v>-11.1252360618696</v>
      </c>
      <c r="E47" t="n">
        <v>15.41689197957094</v>
      </c>
      <c r="F47" t="n">
        <v>25.15288731744423</v>
      </c>
      <c r="G47" t="n">
        <v>22.53106689873916</v>
      </c>
      <c r="H47" t="n">
        <v>-5.166913167185571</v>
      </c>
      <c r="I47" t="n">
        <v>57.03009565861927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-12.83736251640707</v>
      </c>
      <c r="E48" t="n">
        <v>12.00028735979386</v>
      </c>
      <c r="F48" t="n">
        <v>22.79873985731329</v>
      </c>
      <c r="G48" t="n">
        <v>16.41792905870276</v>
      </c>
      <c r="H48" t="n">
        <v>-4.981716014378835</v>
      </c>
      <c r="I48" t="n">
        <v>56.13149395882224</v>
      </c>
      <c r="J48" t="n">
        <v>12.14570213051887</v>
      </c>
      <c r="K48" t="n">
        <v>16.44068726507064</v>
      </c>
    </row>
    <row r="49">
      <c r="A49" s="2" t="n">
        <v>45001</v>
      </c>
      <c r="B49" t="n">
        <v>20.40444860077615</v>
      </c>
      <c r="C49" t="n">
        <v>-16.88188851312302</v>
      </c>
      <c r="D49" t="n">
        <v>-13.45942388105932</v>
      </c>
      <c r="E49" t="n">
        <v>12.39577128826435</v>
      </c>
      <c r="F49" t="n">
        <v>22.26643882852086</v>
      </c>
      <c r="G49" t="n">
        <v>13.77913761910623</v>
      </c>
      <c r="H49" t="n">
        <v>-5.584146471036178</v>
      </c>
      <c r="I49" t="n">
        <v>52.14556769638621</v>
      </c>
      <c r="J49" t="n">
        <v>13.25299273481757</v>
      </c>
      <c r="K49" t="n">
        <v>15.85136968719609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-13.68590759665976</v>
      </c>
      <c r="E50" t="n">
        <v>10.28631487492522</v>
      </c>
      <c r="F50" t="n">
        <v>20.84583622603247</v>
      </c>
      <c r="G50" t="n">
        <v>13.34565830397789</v>
      </c>
      <c r="H50" t="n">
        <v>-5.290331234699364</v>
      </c>
      <c r="I50" t="n">
        <v>50.65083187583686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-16.43338657053614</v>
      </c>
      <c r="E51" t="n">
        <v>10.9486327022343</v>
      </c>
      <c r="F51" t="n">
        <v>20.66673313576073</v>
      </c>
      <c r="G51" t="n">
        <v>12.68370467640261</v>
      </c>
      <c r="H51" t="n">
        <v>-1.907825059434265</v>
      </c>
      <c r="I51" t="n">
        <v>47.21741734332456</v>
      </c>
      <c r="J51" t="n">
        <v>8.531992646336306</v>
      </c>
      <c r="K51" t="n">
        <v>13.10795885101948</v>
      </c>
    </row>
    <row r="52">
      <c r="A52" s="2" t="n">
        <v>45006</v>
      </c>
      <c r="B52" t="n">
        <v>18.38120948274167</v>
      </c>
      <c r="C52" t="n">
        <v>-21.3290746331115</v>
      </c>
      <c r="D52" t="n">
        <v>-16.22238840370829</v>
      </c>
      <c r="E52" t="n">
        <v>10.3348582194593</v>
      </c>
      <c r="F52" t="n">
        <v>21.11797234703592</v>
      </c>
      <c r="G52" t="n">
        <v>11.03148774926204</v>
      </c>
      <c r="H52" t="n">
        <v>-2.989062354990046</v>
      </c>
      <c r="I52" t="n">
        <v>48.29745405745835</v>
      </c>
      <c r="J52" t="n">
        <v>7.558410670780247</v>
      </c>
      <c r="K52" t="n">
        <v>14.85291634420234</v>
      </c>
    </row>
    <row r="53">
      <c r="A53" s="2" t="n">
        <v>45007</v>
      </c>
      <c r="B53" t="n">
        <v>15.10899738272198</v>
      </c>
      <c r="C53" t="n">
        <v>-20.89472961606522</v>
      </c>
      <c r="D53" t="n">
        <v>-16.28384501550935</v>
      </c>
      <c r="E53" t="n">
        <v>7.707298216433389</v>
      </c>
      <c r="F53" t="n">
        <v>20.17248603138388</v>
      </c>
      <c r="G53" t="n">
        <v>11.4763208728607</v>
      </c>
      <c r="H53" t="n">
        <v>-6.254044495200217</v>
      </c>
      <c r="I53" t="n">
        <v>43.28007258547974</v>
      </c>
      <c r="J53" t="n">
        <v>5.536835863992495</v>
      </c>
      <c r="K53" t="n">
        <v>11.52991370813907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-14.78970115043055</v>
      </c>
      <c r="E54" t="n">
        <v>6.379065861196964</v>
      </c>
      <c r="F54" t="n">
        <v>21.08104174575205</v>
      </c>
      <c r="G54" t="n">
        <v>12.3776050490497</v>
      </c>
      <c r="H54" t="n">
        <v>-5.423944487560551</v>
      </c>
      <c r="I54" t="n">
        <v>42.88101634600046</v>
      </c>
      <c r="J54" t="n">
        <v>6.145948929577782</v>
      </c>
      <c r="K54" t="n">
        <v>17.29965859607841</v>
      </c>
    </row>
    <row r="55">
      <c r="A55" s="2" t="n">
        <v>45009</v>
      </c>
      <c r="B55" t="n">
        <v>15.00936538067221</v>
      </c>
      <c r="C55" t="n">
        <v>-24.75739244807967</v>
      </c>
      <c r="D55" t="n">
        <v>-18.8379351809534</v>
      </c>
      <c r="E55" t="n">
        <v>5.665136577443763</v>
      </c>
      <c r="F55" t="n">
        <v>19.39784000801106</v>
      </c>
      <c r="G55" t="n">
        <v>9.699998295610769</v>
      </c>
      <c r="H55" t="n">
        <v>-6.343521822706233</v>
      </c>
      <c r="I55" t="n">
        <v>37.62958424394534</v>
      </c>
      <c r="J55" t="n">
        <v>3.957162611234288</v>
      </c>
      <c r="K55" t="n">
        <v>13.52678388691211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-19.86330862676092</v>
      </c>
      <c r="E56" t="n">
        <v>7.194501097353734</v>
      </c>
      <c r="F56" t="n">
        <v>18.86301772333392</v>
      </c>
      <c r="G56" t="n">
        <v>9.627258697955398</v>
      </c>
      <c r="H56" t="n">
        <v>-3.589408312435349</v>
      </c>
      <c r="I56" t="n">
        <v>38.86288817390442</v>
      </c>
      <c r="J56" t="n">
        <v>5.596956216234528</v>
      </c>
      <c r="K56" t="n">
        <v>11.53381613141011</v>
      </c>
    </row>
    <row r="57">
      <c r="A57" s="2" t="n">
        <v>45013</v>
      </c>
      <c r="B57" t="n">
        <v>15.4333141402252</v>
      </c>
      <c r="C57" t="n">
        <v>-25.29378939247374</v>
      </c>
      <c r="D57" t="n">
        <v>-20.62076556106693</v>
      </c>
      <c r="E57" t="n">
        <v>10.80808670825049</v>
      </c>
      <c r="F57" t="n">
        <v>22.10725419911219</v>
      </c>
      <c r="G57" t="n">
        <v>12.94348266803227</v>
      </c>
      <c r="H57" t="n">
        <v>-0.8299815427398438</v>
      </c>
      <c r="I57" t="n">
        <v>36.51700025499194</v>
      </c>
      <c r="J57" t="n">
        <v>5.939133243491956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-19.04091394663654</v>
      </c>
      <c r="E58" t="n">
        <v>12.25532403682805</v>
      </c>
      <c r="F58" t="n">
        <v>22.43214076147113</v>
      </c>
      <c r="G58" t="n">
        <v>15.04670434208071</v>
      </c>
      <c r="H58" t="n">
        <v>-0.009522384283877638</v>
      </c>
      <c r="I58" t="n">
        <v>42.24881084129353</v>
      </c>
      <c r="J58" t="n">
        <v>6.900451896483761</v>
      </c>
      <c r="K58" t="n">
        <v>14.73235792421128</v>
      </c>
    </row>
    <row r="59">
      <c r="A59" s="2" t="n">
        <v>45016</v>
      </c>
      <c r="B59" t="n">
        <v>16.82158078656553</v>
      </c>
      <c r="C59" t="n">
        <v>-23.30286258624113</v>
      </c>
      <c r="D59" t="n">
        <v>-19.48465844577764</v>
      </c>
      <c r="E59" t="n">
        <v>13.64212412326382</v>
      </c>
      <c r="F59" t="n">
        <v>24.23655713963036</v>
      </c>
      <c r="G59" t="n">
        <v>15.12137327796634</v>
      </c>
      <c r="H59" t="n">
        <v>0.5039123524908984</v>
      </c>
      <c r="I59" t="n">
        <v>44.25673553329619</v>
      </c>
      <c r="J59" t="n">
        <v>6.919342933607142</v>
      </c>
      <c r="K59" t="n">
        <v>14.13034015206105</v>
      </c>
    </row>
    <row r="60">
      <c r="A60" s="2" t="n">
        <v>45019</v>
      </c>
      <c r="B60" t="n">
        <v>17.36460741487604</v>
      </c>
      <c r="C60" t="n">
        <v>-22.22546085693681</v>
      </c>
      <c r="D60" t="n">
        <v>-18.51721706564331</v>
      </c>
      <c r="E60" t="n">
        <v>12.22452679239532</v>
      </c>
      <c r="F60" t="n">
        <v>24.29801271432854</v>
      </c>
      <c r="G60" t="n">
        <v>17.03649334745883</v>
      </c>
      <c r="H60" t="n">
        <v>0.9682800706873662</v>
      </c>
      <c r="I60" t="n">
        <v>49.42900495003093</v>
      </c>
      <c r="J60" t="n">
        <v>8.074853818196326</v>
      </c>
      <c r="K60" t="n">
        <v>15.76704757036982</v>
      </c>
    </row>
    <row r="61">
      <c r="A61" s="2" t="n">
        <v>45021</v>
      </c>
      <c r="B61" t="n">
        <v>14.83907436917915</v>
      </c>
      <c r="C61" t="n">
        <v>-25.28645218954811</v>
      </c>
      <c r="D61" t="n">
        <v>-20.26478576188546</v>
      </c>
      <c r="E61" t="n">
        <v>13.27249686814853</v>
      </c>
      <c r="F61" t="n">
        <v>21.75513378085785</v>
      </c>
      <c r="G61" t="n">
        <v>16.1396553249596</v>
      </c>
      <c r="H61" t="n">
        <v>-0.5754384572694393</v>
      </c>
      <c r="I61" t="n">
        <v>50.21626618453769</v>
      </c>
      <c r="J61" t="n">
        <v>7.45740267602748</v>
      </c>
      <c r="K61" t="n">
        <v>15.89270617854102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-17.99117865634866</v>
      </c>
      <c r="E62" t="n">
        <v>14.64785508588706</v>
      </c>
      <c r="F62" t="n">
        <v>20.53278543396893</v>
      </c>
      <c r="G62" t="n">
        <v>16.60475417868888</v>
      </c>
      <c r="H62" t="n">
        <v>0.2456228959026863</v>
      </c>
      <c r="I62" t="n">
        <v>51.17427414360083</v>
      </c>
      <c r="J62" t="n">
        <v>8.577572230360353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-21.0320740307593</v>
      </c>
      <c r="E63" t="n">
        <v>11.40323372492307</v>
      </c>
      <c r="F63" t="n">
        <v>18.66369542969342</v>
      </c>
      <c r="G63" t="n">
        <v>11.28624614617182</v>
      </c>
      <c r="H63" t="n">
        <v>-0.9169420080312407</v>
      </c>
      <c r="I63" t="n">
        <v>54.91622271785417</v>
      </c>
      <c r="J63" t="n">
        <v>5.177782012733001</v>
      </c>
      <c r="K63" t="n">
        <v>11.65423411342998</v>
      </c>
    </row>
    <row r="64">
      <c r="A64" s="2" t="n">
        <v>45027</v>
      </c>
      <c r="B64" t="n">
        <v>8.991053879330234</v>
      </c>
      <c r="C64" t="n">
        <v>-23.02571878264254</v>
      </c>
      <c r="D64" t="n">
        <v>-21.78240696834077</v>
      </c>
      <c r="E64" t="n">
        <v>1.55957936612976</v>
      </c>
      <c r="F64" t="n">
        <v>18.83101384814072</v>
      </c>
      <c r="G64" t="n">
        <v>9.689819739509575</v>
      </c>
      <c r="H64" t="n">
        <v>0.6297061053993858</v>
      </c>
      <c r="I64" t="n">
        <v>53.81647977637392</v>
      </c>
      <c r="J64" t="n">
        <v>5.465260116559101</v>
      </c>
      <c r="K64" t="n">
        <v>11.06649142540206</v>
      </c>
    </row>
    <row r="65">
      <c r="A65" s="2" t="n">
        <v>45028</v>
      </c>
      <c r="B65" t="n">
        <v>8.842491040458246</v>
      </c>
      <c r="C65" t="n">
        <v>-21.39617437913454</v>
      </c>
      <c r="D65" t="n">
        <v>-20.43965314074142</v>
      </c>
      <c r="E65" t="n">
        <v>5.984169427855401</v>
      </c>
      <c r="F65" t="n">
        <v>20.71876490496154</v>
      </c>
      <c r="G65" t="n">
        <v>11.31902226066654</v>
      </c>
      <c r="H65" t="n">
        <v>2.383743493516532</v>
      </c>
      <c r="I65" t="n">
        <v>49.18675784554898</v>
      </c>
      <c r="J65" t="n">
        <v>5.308822895677756</v>
      </c>
      <c r="K65" t="n">
        <v>13.05628435293993</v>
      </c>
    </row>
    <row r="66">
      <c r="A66" s="2" t="n">
        <v>45029</v>
      </c>
      <c r="B66" t="n">
        <v>11.88648458553223</v>
      </c>
      <c r="C66" t="n">
        <v>-19.74981875009244</v>
      </c>
      <c r="D66" t="n">
        <v>-19.34137941286945</v>
      </c>
      <c r="E66" t="n">
        <v>10.39933221733418</v>
      </c>
      <c r="F66" t="n">
        <v>21.95183971357448</v>
      </c>
      <c r="G66" t="n">
        <v>15.48496199121681</v>
      </c>
      <c r="H66" t="n">
        <v>5.126746079000899</v>
      </c>
      <c r="I66" t="n">
        <v>43.41261881101879</v>
      </c>
      <c r="J66" t="n">
        <v>5.31516234412408</v>
      </c>
      <c r="K66" t="n">
        <v>12.31636978214661</v>
      </c>
    </row>
    <row r="67">
      <c r="A67" s="2" t="n">
        <v>45033</v>
      </c>
      <c r="B67" t="n">
        <v>9.312718249289809</v>
      </c>
      <c r="C67" t="n">
        <v>-18.95364945021009</v>
      </c>
      <c r="D67" t="n">
        <v>-17.92878625143486</v>
      </c>
      <c r="E67" t="n">
        <v>11.16059921814563</v>
      </c>
      <c r="F67" t="n">
        <v>21.12866950737675</v>
      </c>
      <c r="G67" t="n">
        <v>16.53425580184467</v>
      </c>
      <c r="H67" t="n">
        <v>7.350370074892143</v>
      </c>
      <c r="I67" t="n">
        <v>46.30485734508822</v>
      </c>
      <c r="J67" t="n">
        <v>7.289981072649221</v>
      </c>
      <c r="K67" t="n">
        <v>13.77299283087012</v>
      </c>
    </row>
    <row r="68">
      <c r="A68" s="2" t="n">
        <v>45034</v>
      </c>
      <c r="B68" t="n">
        <v>8.776484637440319</v>
      </c>
      <c r="C68" t="n">
        <v>-20.25309562963528</v>
      </c>
      <c r="D68" t="n">
        <v>-19.40394746333606</v>
      </c>
      <c r="E68" t="n">
        <v>10.84383803588667</v>
      </c>
      <c r="F68" t="n">
        <v>19.6118015272015</v>
      </c>
      <c r="G68" t="n">
        <v>17.30357201065333</v>
      </c>
      <c r="H68" t="n">
        <v>5.88046968929099</v>
      </c>
      <c r="I68" t="n">
        <v>43.60455068082172</v>
      </c>
      <c r="J68" t="n">
        <v>7.414960472031784</v>
      </c>
      <c r="K68" t="n">
        <v>12.14828284642977</v>
      </c>
    </row>
    <row r="69">
      <c r="A69" s="2" t="n">
        <v>45035</v>
      </c>
      <c r="B69" t="n">
        <v>11.28165583851877</v>
      </c>
      <c r="C69" t="n">
        <v>-19.66211046046832</v>
      </c>
      <c r="D69" t="n">
        <v>-18.63579817299258</v>
      </c>
      <c r="E69" t="n">
        <v>12.62687817715842</v>
      </c>
      <c r="F69" t="n">
        <v>18.12167836257455</v>
      </c>
      <c r="G69" t="n">
        <v>15.19509146039604</v>
      </c>
      <c r="H69" t="n">
        <v>5.75202694995709</v>
      </c>
      <c r="I69" t="n">
        <v>44.733572778504</v>
      </c>
      <c r="J69" t="n">
        <v>6.570595078165264</v>
      </c>
      <c r="K69" t="n">
        <v>12.90483621729255</v>
      </c>
    </row>
    <row r="70">
      <c r="A70" s="2" t="n">
        <v>45036</v>
      </c>
      <c r="B70" t="n">
        <v>8.970190678286727</v>
      </c>
      <c r="C70" t="n">
        <v>-18.33707550586098</v>
      </c>
      <c r="D70" t="n">
        <v>-18.424246105748</v>
      </c>
      <c r="E70" t="n">
        <v>13.24668428062974</v>
      </c>
      <c r="F70" t="n">
        <v>17.79373056070348</v>
      </c>
      <c r="G70" t="n">
        <v>15.24485459115827</v>
      </c>
      <c r="H70" t="n">
        <v>4.62214766780662</v>
      </c>
      <c r="I70" t="n">
        <v>46.49936466081008</v>
      </c>
      <c r="J70" t="n">
        <v>7.887732486620491</v>
      </c>
      <c r="K70" t="n">
        <v>14.65880919585261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-18.67966055661745</v>
      </c>
      <c r="E71" t="n">
        <v>15.64017006365679</v>
      </c>
      <c r="F71" t="n">
        <v>16.88615129506579</v>
      </c>
      <c r="G71" t="n">
        <v>14.43437426493612</v>
      </c>
      <c r="H71" t="n">
        <v>6.472797818139253</v>
      </c>
      <c r="I71" t="n">
        <v>43.41716119074142</v>
      </c>
      <c r="J71" t="n">
        <v>6.553307995493673</v>
      </c>
      <c r="K71" t="n">
        <v>16.02849808222757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-17.98669589957743</v>
      </c>
      <c r="E72" t="n">
        <v>22.38190613364204</v>
      </c>
      <c r="F72" t="n">
        <v>20.1081258006351</v>
      </c>
      <c r="G72" t="n">
        <v>13.65103605635161</v>
      </c>
      <c r="H72" t="n">
        <v>8.454748607562834</v>
      </c>
      <c r="I72" t="n">
        <v>46.18021009904189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10.2640892919267</v>
      </c>
      <c r="C73" t="n">
        <v>-14.36146519680998</v>
      </c>
      <c r="D73" t="n">
        <v>-16.00896667672543</v>
      </c>
      <c r="E73" t="n">
        <v>25.42833501273547</v>
      </c>
      <c r="F73" t="n">
        <v>19.91800898818688</v>
      </c>
      <c r="G73" t="n">
        <v>17.32633766255496</v>
      </c>
      <c r="H73" t="n">
        <v>10.7137398938997</v>
      </c>
      <c r="I73" t="n">
        <v>47.82564032765298</v>
      </c>
      <c r="J73" t="n">
        <v>11.48250860639612</v>
      </c>
      <c r="K73" t="n">
        <v>29.48576243209185</v>
      </c>
    </row>
    <row r="74">
      <c r="A74" s="2" t="n">
        <v>45042</v>
      </c>
      <c r="B74" t="n">
        <v>11.86625681505906</v>
      </c>
      <c r="C74" t="n">
        <v>-13.91095923335781</v>
      </c>
      <c r="D74" t="n">
        <v>-13.5726914414665</v>
      </c>
      <c r="E74" t="n">
        <v>24.87912891913571</v>
      </c>
      <c r="F74" t="n">
        <v>21.82392202405019</v>
      </c>
      <c r="G74" t="n">
        <v>17.93436070733909</v>
      </c>
      <c r="H74" t="n">
        <v>9.204136403710939</v>
      </c>
      <c r="I74" t="n">
        <v>51.71896358141696</v>
      </c>
      <c r="J74" t="n">
        <v>12.93705920372887</v>
      </c>
      <c r="K74" t="n">
        <v>27.57790958036366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-12.82519182625115</v>
      </c>
      <c r="E75" t="n">
        <v>23.73449103251377</v>
      </c>
      <c r="F75" t="n">
        <v>21.18594818781146</v>
      </c>
      <c r="G75" t="n">
        <v>16.65166388261863</v>
      </c>
      <c r="H75" t="n">
        <v>8.456080561864354</v>
      </c>
      <c r="I75" t="n">
        <v>49.86200732871464</v>
      </c>
      <c r="J75" t="n">
        <v>11.09115450631601</v>
      </c>
      <c r="K75" t="n">
        <v>23.46791519718219</v>
      </c>
    </row>
    <row r="76">
      <c r="A76" s="2" t="n">
        <v>45044</v>
      </c>
      <c r="B76" t="n">
        <v>10.3393610598854</v>
      </c>
      <c r="C76" t="n">
        <v>-12.31264881927238</v>
      </c>
      <c r="D76" t="n">
        <v>-11.36002725168596</v>
      </c>
      <c r="E76" t="n">
        <v>25.93846037485585</v>
      </c>
      <c r="F76" t="n">
        <v>23.47445387671849</v>
      </c>
      <c r="G76" t="n">
        <v>21.07011562937564</v>
      </c>
      <c r="H76" t="n">
        <v>12.23942752771925</v>
      </c>
      <c r="I76" t="n">
        <v>54.64783008132608</v>
      </c>
      <c r="J76" t="n">
        <v>17.32422413745418</v>
      </c>
      <c r="K76" t="n">
        <v>21.58684080562006</v>
      </c>
    </row>
    <row r="77">
      <c r="A77" s="2" t="n">
        <v>45048</v>
      </c>
      <c r="B77" t="n">
        <v>11.69147079648409</v>
      </c>
      <c r="C77" t="n">
        <v>-11.59366442637836</v>
      </c>
      <c r="D77" t="n">
        <v>-10.47171583885684</v>
      </c>
      <c r="E77" t="n">
        <v>24.97658050994125</v>
      </c>
      <c r="F77" t="n">
        <v>23.32271591000725</v>
      </c>
      <c r="G77" t="n">
        <v>22.56894322701435</v>
      </c>
      <c r="H77" t="n">
        <v>11.18990700315905</v>
      </c>
      <c r="I77" t="n">
        <v>62.0376019775948</v>
      </c>
      <c r="J77" t="n">
        <v>18.09562778538667</v>
      </c>
      <c r="K77" t="n">
        <v>22.17783688398169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-14.33312033460165</v>
      </c>
      <c r="E78" t="n">
        <v>24.83772665099162</v>
      </c>
      <c r="F78" t="n">
        <v>23.16920355025407</v>
      </c>
      <c r="G78" t="n">
        <v>17.84261419209474</v>
      </c>
      <c r="H78" t="n">
        <v>10.86892277365889</v>
      </c>
      <c r="I78" t="n">
        <v>55.01801020164565</v>
      </c>
      <c r="J78" t="n">
        <v>14.61982213793895</v>
      </c>
      <c r="K78" t="n">
        <v>15.22868771985932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27.3461203962235</v>
      </c>
      <c r="F79" t="n">
        <v>25.86277153662975</v>
      </c>
      <c r="G79" t="n">
        <v>17.36734066577654</v>
      </c>
      <c r="H79" t="n">
        <v>11.90193538247892</v>
      </c>
      <c r="I79" t="n">
        <v>58.94443845134829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11.13325762267809</v>
      </c>
      <c r="C80" t="n">
        <v>-9.422248796219145</v>
      </c>
      <c r="D80" t="n">
        <v>-4.675248797760467</v>
      </c>
      <c r="E80" t="n">
        <v>19.9220933713351</v>
      </c>
      <c r="F80" t="n">
        <v>24.80928148558746</v>
      </c>
      <c r="G80" t="n">
        <v>9.470412152358287</v>
      </c>
      <c r="H80" t="n">
        <v>9.300313013860805</v>
      </c>
      <c r="I80" t="n">
        <v>53.75676476579198</v>
      </c>
      <c r="J80" t="n">
        <v>15.36883839551175</v>
      </c>
      <c r="K80" t="n">
        <v>16.77013185300758</v>
      </c>
    </row>
    <row r="81">
      <c r="A81" s="2" t="n">
        <v>45054</v>
      </c>
      <c r="B81" t="n">
        <v>20.7503569869343</v>
      </c>
      <c r="C81" t="n">
        <v>-5.75469222738646</v>
      </c>
      <c r="D81" t="n">
        <v>0.1557583738536872</v>
      </c>
      <c r="E81" t="n">
        <v>20.14804768382026</v>
      </c>
      <c r="F81" t="n">
        <v>26.93774607705213</v>
      </c>
      <c r="G81" t="n">
        <v>16.03171541769044</v>
      </c>
      <c r="H81" t="n">
        <v>9.452965667028135</v>
      </c>
      <c r="I81" t="n">
        <v>56.87340432150205</v>
      </c>
      <c r="J81" t="n">
        <v>19.42529039285474</v>
      </c>
      <c r="K81" t="n">
        <v>13.36046569710581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-0.7552337292202838</v>
      </c>
      <c r="E82" t="n">
        <v>18.51681997257091</v>
      </c>
      <c r="F82" t="n">
        <v>26.856602655919</v>
      </c>
      <c r="G82" t="n">
        <v>12.93518162567879</v>
      </c>
      <c r="H82" t="n">
        <v>10.20804988230801</v>
      </c>
      <c r="I82" t="n">
        <v>54.14701616031614</v>
      </c>
      <c r="J82" t="n">
        <v>18.62528068724958</v>
      </c>
      <c r="K82" t="n">
        <v>10.79073028004904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23.25288280601938</v>
      </c>
      <c r="F83" t="n">
        <v>30.01962318992428</v>
      </c>
      <c r="G83" t="n">
        <v>20.82189949625008</v>
      </c>
      <c r="H83" t="n">
        <v>10.37841763715217</v>
      </c>
      <c r="I83" t="n">
        <v>57.06859928507964</v>
      </c>
      <c r="J83" t="n">
        <v>21.15705943262125</v>
      </c>
      <c r="K83" t="n">
        <v>19.0578504431018</v>
      </c>
    </row>
    <row r="84">
      <c r="A84" s="2" t="n">
        <v>45057</v>
      </c>
      <c r="B84" t="n">
        <v>27.75878657432003</v>
      </c>
      <c r="C84" t="n">
        <v>0.4941375709751394</v>
      </c>
      <c r="D84" t="n">
        <v>5.9951772405753</v>
      </c>
      <c r="E84" t="n">
        <v>23.61298465018315</v>
      </c>
      <c r="F84" t="n">
        <v>29.64271974549568</v>
      </c>
      <c r="G84" t="n">
        <v>27.77761489704218</v>
      </c>
      <c r="H84" t="n">
        <v>8.985788237189741</v>
      </c>
      <c r="I84" t="n">
        <v>57.30154449956144</v>
      </c>
      <c r="J84" t="n">
        <v>21.33319997895429</v>
      </c>
      <c r="K84" t="n">
        <v>18.74039720517315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28.05038021778494</v>
      </c>
      <c r="F85" t="n">
        <v>32.0214502851351</v>
      </c>
      <c r="G85" t="n">
        <v>33.09938521523041</v>
      </c>
      <c r="H85" t="n">
        <v>10.50415153780551</v>
      </c>
      <c r="I85" t="n">
        <v>57.97735408296552</v>
      </c>
      <c r="J85" t="n">
        <v>21.32921194896309</v>
      </c>
      <c r="K85" t="n">
        <v>15.26608103579834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28.44525505386963</v>
      </c>
      <c r="F86" t="n">
        <v>33.93756117437077</v>
      </c>
      <c r="G86" t="n">
        <v>38.17911140162862</v>
      </c>
      <c r="H86" t="n">
        <v>11.69378812884219</v>
      </c>
      <c r="I86" t="n">
        <v>65.31353548325055</v>
      </c>
      <c r="J86" t="n">
        <v>24.18181662681809</v>
      </c>
      <c r="K86" t="n">
        <v>17.13655041573556</v>
      </c>
    </row>
    <row r="87">
      <c r="A87" s="2" t="n">
        <v>45062</v>
      </c>
      <c r="B87" t="n">
        <v>39.32506038664747</v>
      </c>
      <c r="C87" t="n">
        <v>4.831543546762873</v>
      </c>
      <c r="D87" t="n">
        <v>14.85808001337863</v>
      </c>
      <c r="E87" t="n">
        <v>25.68988709660631</v>
      </c>
      <c r="F87" t="n">
        <v>33.8435291707373</v>
      </c>
      <c r="G87" t="n">
        <v>35.06841932125444</v>
      </c>
      <c r="H87" t="n">
        <v>8.406198762327023</v>
      </c>
      <c r="I87" t="n">
        <v>63.93675837969042</v>
      </c>
      <c r="J87" t="n">
        <v>25.30509827642844</v>
      </c>
      <c r="K87" t="n">
        <v>15.75286997095002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15.88537686502092</v>
      </c>
      <c r="E88" t="n">
        <v>24.31472723442361</v>
      </c>
      <c r="F88" t="n">
        <v>32.31406023168037</v>
      </c>
      <c r="G88" t="n">
        <v>34.95568758084953</v>
      </c>
      <c r="H88" t="n">
        <v>5.544313380860699</v>
      </c>
      <c r="I88" t="n">
        <v>64.54873705138962</v>
      </c>
      <c r="J88" t="n">
        <v>24.95013062576736</v>
      </c>
      <c r="K88" t="n">
        <v>21.33117436446874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21.8243227138645</v>
      </c>
      <c r="E89" t="n">
        <v>27.6900111277194</v>
      </c>
      <c r="F89" t="n">
        <v>36.84679860906952</v>
      </c>
      <c r="G89" t="n">
        <v>43.56654862651506</v>
      </c>
      <c r="H89" t="n">
        <v>9.52127675330634</v>
      </c>
      <c r="I89" t="n">
        <v>67.60881200085713</v>
      </c>
      <c r="J89" t="n">
        <v>26.04798757167208</v>
      </c>
      <c r="K89" t="n">
        <v>27.80746335461912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23.44470340884732</v>
      </c>
      <c r="E90" t="n">
        <v>28.99575512256582</v>
      </c>
      <c r="F90" t="n">
        <v>41.73274508062619</v>
      </c>
      <c r="G90" t="n">
        <v>44.21492610431199</v>
      </c>
      <c r="H90" t="n">
        <v>9.174718612927247</v>
      </c>
      <c r="I90" t="n">
        <v>70.18162583327434</v>
      </c>
      <c r="J90" t="n">
        <v>31.36755677876588</v>
      </c>
      <c r="K90" t="n">
        <v>27.53908931717448</v>
      </c>
    </row>
    <row r="91">
      <c r="A91" s="2" t="n">
        <v>45068</v>
      </c>
      <c r="B91" t="n">
        <v>43.82135694397886</v>
      </c>
      <c r="C91" t="n">
        <v>11.6934815702334</v>
      </c>
      <c r="D91" t="n">
        <v>20.76708586532203</v>
      </c>
      <c r="E91" t="n">
        <v>27.18331541236876</v>
      </c>
      <c r="F91" t="n">
        <v>39.97849058599243</v>
      </c>
      <c r="G91" t="n">
        <v>41.79859197814655</v>
      </c>
      <c r="H91" t="n">
        <v>7.089299340537192</v>
      </c>
      <c r="I91" t="n">
        <v>70.2028689053449</v>
      </c>
      <c r="J91" t="n">
        <v>28.82574155311386</v>
      </c>
      <c r="K91" t="n">
        <v>22.29941234400272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16.58196431188865</v>
      </c>
      <c r="E92" t="n">
        <v>26.02550814430251</v>
      </c>
      <c r="F92" t="n">
        <v>35.0875159342241</v>
      </c>
      <c r="G92" t="n">
        <v>40.54955653293773</v>
      </c>
      <c r="H92" t="n">
        <v>4.475182207443562</v>
      </c>
      <c r="I92" t="n">
        <v>63.8276733521868</v>
      </c>
      <c r="J92" t="n">
        <v>26.40199716514264</v>
      </c>
      <c r="K92" t="n">
        <v>24.30378267206239</v>
      </c>
    </row>
    <row r="93">
      <c r="A93" s="2" t="n">
        <v>45070</v>
      </c>
      <c r="B93" t="n">
        <v>39.37324095429977</v>
      </c>
      <c r="C93" t="n">
        <v>11.81216738353868</v>
      </c>
      <c r="D93" t="n">
        <v>17.11822068915339</v>
      </c>
      <c r="E93" t="n">
        <v>24.38769801067546</v>
      </c>
      <c r="F93" t="n">
        <v>33.78027947907145</v>
      </c>
      <c r="G93" t="n">
        <v>41.94766172982484</v>
      </c>
      <c r="H93" t="n">
        <v>3.503378790360823</v>
      </c>
      <c r="I93" t="n">
        <v>65.09696762701853</v>
      </c>
      <c r="J93" t="n">
        <v>29.21259766236051</v>
      </c>
      <c r="K93" t="n">
        <v>26.13987143657888</v>
      </c>
    </row>
    <row r="94">
      <c r="A94" s="2" t="n">
        <v>45071</v>
      </c>
      <c r="B94" t="n">
        <v>41.87202434774437</v>
      </c>
      <c r="C94" t="n">
        <v>15.0218640160956</v>
      </c>
      <c r="D94" t="n">
        <v>20.30942504108353</v>
      </c>
      <c r="E94" t="n">
        <v>26.4953618827503</v>
      </c>
      <c r="F94" t="n">
        <v>36.96797863419259</v>
      </c>
      <c r="G94" t="n">
        <v>47.02256188386744</v>
      </c>
      <c r="H94" t="n">
        <v>8.282604031699892</v>
      </c>
      <c r="I94" t="n">
        <v>70.96452832326057</v>
      </c>
      <c r="J94" t="n">
        <v>31.91530571188366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14.60777557822546</v>
      </c>
      <c r="D95" t="n">
        <v>20.10606393451959</v>
      </c>
      <c r="E95" t="n">
        <v>23.72383315341062</v>
      </c>
      <c r="F95" t="n">
        <v>34.79037728647722</v>
      </c>
      <c r="G95" t="n">
        <v>42.58454648389527</v>
      </c>
      <c r="H95" t="n">
        <v>6.400282143992397</v>
      </c>
      <c r="I95" t="n">
        <v>69.40184599137886</v>
      </c>
      <c r="J95" t="n">
        <v>28.70785227897472</v>
      </c>
      <c r="K95" t="n">
        <v>27.62228749783706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20.07749156098817</v>
      </c>
      <c r="E96" t="n">
        <v>26.8601001388147</v>
      </c>
      <c r="F96" t="n">
        <v>34.14526251982753</v>
      </c>
      <c r="G96" t="n">
        <v>43.54016363350915</v>
      </c>
      <c r="H96" t="n">
        <v>5.396964521329006</v>
      </c>
      <c r="I96" t="n">
        <v>73.46720333223323</v>
      </c>
      <c r="J96" t="n">
        <v>31.10993479146944</v>
      </c>
      <c r="K96" t="n">
        <v>25.2994291995573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21.25455871311637</v>
      </c>
      <c r="E97" t="n">
        <v>25.51802511031946</v>
      </c>
      <c r="F97" t="n">
        <v>34.9503091522519</v>
      </c>
      <c r="G97" t="n">
        <v>45.18331473208414</v>
      </c>
      <c r="H97" t="n">
        <v>4.955322102007664</v>
      </c>
      <c r="I97" t="n">
        <v>81.95837587138175</v>
      </c>
      <c r="J97" t="n">
        <v>30.30002334348447</v>
      </c>
      <c r="K97" t="n">
        <v>27.00539424902921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20.38476451526632</v>
      </c>
      <c r="E98" t="n">
        <v>22.61613435690517</v>
      </c>
      <c r="F98" t="n">
        <v>33.8537531103551</v>
      </c>
      <c r="G98" t="n">
        <v>45.18047834074457</v>
      </c>
      <c r="H98" t="n">
        <v>5.662374010024918</v>
      </c>
      <c r="I98" t="n">
        <v>84.41257625210264</v>
      </c>
      <c r="J98" t="n">
        <v>30.17351509120638</v>
      </c>
      <c r="K98" t="n">
        <v>26.66191724956914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21.45714351801795</v>
      </c>
      <c r="E99" t="n">
        <v>18.70889475358646</v>
      </c>
      <c r="F99" t="n">
        <v>29.26801524109932</v>
      </c>
      <c r="G99" t="n">
        <v>44.89177136449414</v>
      </c>
      <c r="H99" t="n">
        <v>1.182089019583721</v>
      </c>
      <c r="I99" t="n">
        <v>83.08256992744363</v>
      </c>
      <c r="J99" t="n">
        <v>26.69533205593779</v>
      </c>
      <c r="K99" t="n">
        <v>24.33450798103978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17.61869180935791</v>
      </c>
      <c r="E100" t="n">
        <v>16.72879533313876</v>
      </c>
      <c r="F100" t="n">
        <v>27.57229793800431</v>
      </c>
      <c r="G100" t="n">
        <v>41.86608570682495</v>
      </c>
      <c r="H100" t="n">
        <v>-0.3228136434641815</v>
      </c>
      <c r="I100" t="n">
        <v>88.93172790014336</v>
      </c>
      <c r="J100" t="n">
        <v>27.64915874543925</v>
      </c>
      <c r="K100" t="n">
        <v>25.06592058742036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15.67033105467699</v>
      </c>
      <c r="E101" t="n">
        <v>15.78603037312221</v>
      </c>
      <c r="F101" t="n">
        <v>27.24534395067284</v>
      </c>
      <c r="G101" t="n">
        <v>41.7099863164275</v>
      </c>
      <c r="H101" t="n">
        <v>1.201071767989959</v>
      </c>
      <c r="I101" t="n">
        <v>88.90155553802582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17.39026855275747</v>
      </c>
      <c r="E102" t="n">
        <v>16.47228453132998</v>
      </c>
      <c r="F102" t="n">
        <v>25.8887625749129</v>
      </c>
      <c r="G102" t="n">
        <v>42.98428328352628</v>
      </c>
      <c r="H102" t="n">
        <v>6.13907440231487</v>
      </c>
      <c r="I102" t="n">
        <v>88.96397856695273</v>
      </c>
      <c r="J102" t="n">
        <v>27.47806439058294</v>
      </c>
      <c r="K102" t="n">
        <v>21.09478693081173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18.22878964303423</v>
      </c>
      <c r="E103" t="n">
        <v>16.58149000108253</v>
      </c>
      <c r="F103" t="n">
        <v>25.66825696246258</v>
      </c>
      <c r="G103" t="n">
        <v>43.94016801654557</v>
      </c>
      <c r="H103" t="n">
        <v>4.046302302431415</v>
      </c>
      <c r="I103" t="n">
        <v>91.46027752260146</v>
      </c>
      <c r="J103" t="n">
        <v>28.26172335740562</v>
      </c>
      <c r="K103" t="n">
        <v>20.15367719413133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16.14061722831026</v>
      </c>
      <c r="E104" t="n">
        <v>17.47515385821323</v>
      </c>
      <c r="F104" t="n">
        <v>25.84573399668637</v>
      </c>
      <c r="G104" t="n">
        <v>40.91713766404408</v>
      </c>
      <c r="H104" t="n">
        <v>1.614161978600626</v>
      </c>
      <c r="I104" t="n">
        <v>88.62143349020859</v>
      </c>
      <c r="J104" t="n">
        <v>27.68671628979036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17.16222517536001</v>
      </c>
      <c r="E105" t="n">
        <v>18.02290516759144</v>
      </c>
      <c r="F105" t="n">
        <v>26.78748037346486</v>
      </c>
      <c r="G105" t="n">
        <v>46.75950114191585</v>
      </c>
      <c r="H105" t="n">
        <v>0.7788924399601216</v>
      </c>
      <c r="I105" t="n">
        <v>92.61191902961978</v>
      </c>
      <c r="J105" t="n">
        <v>27.00659641317382</v>
      </c>
      <c r="K105" t="n">
        <v>21.57045977958734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18.31163251429386</v>
      </c>
      <c r="E106" t="n">
        <v>17.46223036472412</v>
      </c>
      <c r="F106" t="n">
        <v>26.08860436530394</v>
      </c>
      <c r="G106" t="n">
        <v>46.20994914928092</v>
      </c>
      <c r="H106" t="n">
        <v>0.6035192665423406</v>
      </c>
      <c r="I106" t="n">
        <v>98.44567806376847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48.28423312158918</v>
      </c>
      <c r="C107" t="n">
        <v>20.49369497045197</v>
      </c>
      <c r="D107" t="n">
        <v>22.35643682845672</v>
      </c>
      <c r="E107" t="n">
        <v>19.02896656981365</v>
      </c>
      <c r="F107" t="n">
        <v>29.10058832625899</v>
      </c>
      <c r="G107" t="n">
        <v>47.42854656552813</v>
      </c>
      <c r="H107" t="n">
        <v>-0.05826443964461747</v>
      </c>
      <c r="I107" t="n">
        <v>100.3290408818605</v>
      </c>
      <c r="J107" t="n">
        <v>26.80209188040625</v>
      </c>
      <c r="K107" t="n">
        <v>23.73394334541539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19.62263262398645</v>
      </c>
      <c r="E108" t="n">
        <v>18.4816796583922</v>
      </c>
      <c r="F108" t="n">
        <v>29.60105049268582</v>
      </c>
      <c r="G108" t="n">
        <v>47.59210644519152</v>
      </c>
      <c r="H108" t="n">
        <v>1.098477143350918</v>
      </c>
      <c r="I108" t="n">
        <v>96.38571050605404</v>
      </c>
      <c r="J108" t="n">
        <v>24.70907308896975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21.25944857012037</v>
      </c>
      <c r="E109" t="n">
        <v>16.14958181709272</v>
      </c>
      <c r="F109" t="n">
        <v>27.21398719791741</v>
      </c>
      <c r="G109" t="n">
        <v>43.6378460137238</v>
      </c>
      <c r="H109" t="n">
        <v>-1.640371989609457</v>
      </c>
      <c r="I109" t="n">
        <v>97.95669240909078</v>
      </c>
      <c r="J109" t="n">
        <v>23.67672843523838</v>
      </c>
      <c r="K109" t="n">
        <v>22.42466259060596</v>
      </c>
    </row>
    <row r="110">
      <c r="A110" s="2" t="n">
        <v>45093</v>
      </c>
      <c r="B110" t="n">
        <v>48.78825258251032</v>
      </c>
      <c r="C110" t="n">
        <v>23.16019846101003</v>
      </c>
      <c r="D110" t="n">
        <v>27.55936260374354</v>
      </c>
      <c r="E110" t="n">
        <v>19.98595919405086</v>
      </c>
      <c r="F110" t="n">
        <v>30.52863036511293</v>
      </c>
      <c r="G110" t="n">
        <v>46.64061072931791</v>
      </c>
      <c r="H110" t="n">
        <v>3.723532002018226</v>
      </c>
      <c r="I110" t="n">
        <v>100.2300948671768</v>
      </c>
      <c r="J110" t="n">
        <v>26.09088602699012</v>
      </c>
      <c r="K110" t="n">
        <v>23.32967322190067</v>
      </c>
    </row>
    <row r="111">
      <c r="A111" s="2" t="n">
        <v>45096</v>
      </c>
      <c r="B111" t="n">
        <v>49.02840521783119</v>
      </c>
      <c r="C111" t="n">
        <v>35.47328121327615</v>
      </c>
      <c r="D111" t="n">
        <v>38.34915250475568</v>
      </c>
      <c r="E111" t="n">
        <v>22.30863657168929</v>
      </c>
      <c r="F111" t="n">
        <v>34.98399432388845</v>
      </c>
      <c r="G111" t="n">
        <v>53.24758114094244</v>
      </c>
      <c r="H111" t="n">
        <v>5.082357383351144</v>
      </c>
      <c r="I111" t="n">
        <v>105.927413396733</v>
      </c>
      <c r="J111" t="n">
        <v>30.06708704591177</v>
      </c>
      <c r="K111" t="n">
        <v>32.92615738349485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35.33353297373223</v>
      </c>
      <c r="E112" t="n">
        <v>23.92793768529224</v>
      </c>
      <c r="F112" t="n">
        <v>35.82846964734087</v>
      </c>
      <c r="G112" t="n">
        <v>56.74294110141129</v>
      </c>
      <c r="H112" t="n">
        <v>6.059105863496095</v>
      </c>
      <c r="I112" t="n">
        <v>117.4877551154531</v>
      </c>
      <c r="J112" t="n">
        <v>29.08413947200972</v>
      </c>
      <c r="K112" t="n">
        <v>40.3602634422102</v>
      </c>
    </row>
    <row r="113">
      <c r="A113" s="2" t="n">
        <v>45098</v>
      </c>
      <c r="B113" t="n">
        <v>48.72722081495886</v>
      </c>
      <c r="C113" t="n">
        <v>28.69060382836055</v>
      </c>
      <c r="D113" t="n">
        <v>31.85878011813437</v>
      </c>
      <c r="E113" t="n">
        <v>26.53310803660569</v>
      </c>
      <c r="F113" t="n">
        <v>35.35817962600827</v>
      </c>
      <c r="G113" t="n">
        <v>55.48421208164829</v>
      </c>
      <c r="H113" t="n">
        <v>6.334675583829497</v>
      </c>
      <c r="I113" t="n">
        <v>123.8596930123904</v>
      </c>
      <c r="J113" t="n">
        <v>27.91748122302193</v>
      </c>
      <c r="K113" t="n">
        <v>54.65043151517659</v>
      </c>
    </row>
    <row r="114">
      <c r="A114" s="2" t="n">
        <v>45099</v>
      </c>
      <c r="B114" t="n">
        <v>52.47615488715645</v>
      </c>
      <c r="C114" t="n">
        <v>31.46846273963519</v>
      </c>
      <c r="D114" t="n">
        <v>33.53009887317346</v>
      </c>
      <c r="E114" t="n">
        <v>29.74701913709956</v>
      </c>
      <c r="F114" t="n">
        <v>37.25945713102665</v>
      </c>
      <c r="G114" t="n">
        <v>60.20657153376976</v>
      </c>
      <c r="H114" t="n">
        <v>9.631549801833739</v>
      </c>
      <c r="I114" t="n">
        <v>122.9338526080829</v>
      </c>
      <c r="J114" t="n">
        <v>29.9568572743301</v>
      </c>
      <c r="K114" t="n">
        <v>54.23170679185149</v>
      </c>
    </row>
    <row r="115">
      <c r="A115" s="2" t="n">
        <v>45100</v>
      </c>
      <c r="B115" t="n">
        <v>51.11129865929976</v>
      </c>
      <c r="C115" t="n">
        <v>27.81879660832314</v>
      </c>
      <c r="D115" t="n">
        <v>29.44063654431532</v>
      </c>
      <c r="E115" t="n">
        <v>28.88912705749935</v>
      </c>
      <c r="F115" t="n">
        <v>35.26125807063028</v>
      </c>
      <c r="G115" t="n">
        <v>65.28946395425237</v>
      </c>
      <c r="H115" t="n">
        <v>9.324265521245966</v>
      </c>
      <c r="I115" t="n">
        <v>121.4204512794495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28.40229631896751</v>
      </c>
      <c r="E116" t="n">
        <v>25.1224384525937</v>
      </c>
      <c r="F116" t="n">
        <v>36.01801779654596</v>
      </c>
      <c r="G116" t="n">
        <v>70.93198193040917</v>
      </c>
      <c r="H116" t="n">
        <v>8.625976948108494</v>
      </c>
      <c r="I116" t="n">
        <v>122.4380041793168</v>
      </c>
      <c r="J116" t="n">
        <v>30.63602361780773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26.95292580612742</v>
      </c>
      <c r="E117" t="n">
        <v>25.51874089380286</v>
      </c>
      <c r="F117" t="n">
        <v>35.28480306116491</v>
      </c>
      <c r="G117" t="n">
        <v>67.88001827893353</v>
      </c>
      <c r="H117" t="n">
        <v>9.771674924914864</v>
      </c>
      <c r="I117" t="n">
        <v>121.7546797608484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32.86608428339142</v>
      </c>
      <c r="D118" t="n">
        <v>30.81875093705553</v>
      </c>
      <c r="E118" t="n">
        <v>27.44762287695941</v>
      </c>
      <c r="F118" t="n">
        <v>37.35444917685087</v>
      </c>
      <c r="G118" t="n">
        <v>74.82872244502086</v>
      </c>
      <c r="H118" t="n">
        <v>10.29874007248677</v>
      </c>
      <c r="I118" t="n">
        <v>136.2872834630829</v>
      </c>
      <c r="J118" t="n">
        <v>29.76045425926768</v>
      </c>
      <c r="K118" t="n">
        <v>48.88027918841789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32.47086603788454</v>
      </c>
      <c r="E119" t="n">
        <v>28.89273354730486</v>
      </c>
      <c r="F119" t="n">
        <v>34.47879129377431</v>
      </c>
      <c r="G119" t="n">
        <v>78.47401074682368</v>
      </c>
      <c r="H119" t="n">
        <v>9.712095833780833</v>
      </c>
      <c r="I119" t="n">
        <v>131.3584167813669</v>
      </c>
      <c r="J119" t="n">
        <v>29.37125317102351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32.27100715050288</v>
      </c>
      <c r="E120" t="n">
        <v>28.49182758083362</v>
      </c>
      <c r="F120" t="n">
        <v>32.90435189371921</v>
      </c>
      <c r="G120" t="n">
        <v>74.42537338788951</v>
      </c>
      <c r="H120" t="n">
        <v>8.63520324517344</v>
      </c>
      <c r="I120" t="n">
        <v>134.4507895178073</v>
      </c>
      <c r="J120" t="n">
        <v>31.38729193152054</v>
      </c>
      <c r="K120" t="n">
        <v>44.75873061856002</v>
      </c>
    </row>
    <row r="121">
      <c r="A121" s="2" t="n">
        <v>45111</v>
      </c>
      <c r="B121" t="n">
        <v>52.59420267948853</v>
      </c>
      <c r="C121" t="n">
        <v>40.6576114951992</v>
      </c>
      <c r="D121" t="n">
        <v>40.44161905610426</v>
      </c>
      <c r="E121" t="n">
        <v>28.88616740945877</v>
      </c>
      <c r="F121" t="n">
        <v>32.48332119957546</v>
      </c>
      <c r="G121" t="n">
        <v>69.21578777426414</v>
      </c>
      <c r="H121" t="n">
        <v>10.12506906360455</v>
      </c>
      <c r="I121" t="n">
        <v>131.9793035734001</v>
      </c>
      <c r="J121" t="n">
        <v>30.24730210991446</v>
      </c>
      <c r="K121" t="n">
        <v>45.54932955621105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41.68521415885378</v>
      </c>
      <c r="E122" t="n">
        <v>25.75148464149926</v>
      </c>
      <c r="F122" t="n">
        <v>35.68195363557894</v>
      </c>
      <c r="G122" t="n">
        <v>74.66420674909797</v>
      </c>
      <c r="H122" t="n">
        <v>11.81523795077577</v>
      </c>
      <c r="I122" t="n">
        <v>135.0296031636057</v>
      </c>
      <c r="J122" t="n">
        <v>29.68806395844674</v>
      </c>
      <c r="K122" t="n">
        <v>47.72454158540796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41.99043409220779</v>
      </c>
      <c r="E123" t="n">
        <v>26.06190347669162</v>
      </c>
      <c r="F123" t="n">
        <v>37.34007600729361</v>
      </c>
      <c r="G123" t="n">
        <v>75.1704952101051</v>
      </c>
      <c r="H123" t="n">
        <v>14.3675747946225</v>
      </c>
      <c r="I123" t="n">
        <v>135.624653385787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53.76649185672584</v>
      </c>
      <c r="C124" t="n">
        <v>47.80351979989592</v>
      </c>
      <c r="D124" t="n">
        <v>41.7413052179201</v>
      </c>
      <c r="E124" t="n">
        <v>24.58762164730948</v>
      </c>
      <c r="F124" t="n">
        <v>34.62660066544549</v>
      </c>
      <c r="G124" t="n">
        <v>74.11040844953367</v>
      </c>
      <c r="H124" t="n">
        <v>11.6498451270671</v>
      </c>
      <c r="I124" t="n">
        <v>131.8095856518302</v>
      </c>
      <c r="J124" t="n">
        <v>29.88518462661471</v>
      </c>
      <c r="K124" t="n">
        <v>37.53692925062957</v>
      </c>
    </row>
    <row r="125">
      <c r="A125" s="2" t="n">
        <v>45117</v>
      </c>
      <c r="B125" t="n">
        <v>50.08971272211839</v>
      </c>
      <c r="C125" t="n">
        <v>41.19100180009391</v>
      </c>
      <c r="D125" t="n">
        <v>34.74741258896612</v>
      </c>
      <c r="E125" t="n">
        <v>23.76333072758485</v>
      </c>
      <c r="F125" t="n">
        <v>35.54359180551754</v>
      </c>
      <c r="G125" t="n">
        <v>72.58863615736044</v>
      </c>
      <c r="H125" t="n">
        <v>12.00862078798763</v>
      </c>
      <c r="I125" t="n">
        <v>131.9416667197267</v>
      </c>
      <c r="J125" t="n">
        <v>29.40252889979709</v>
      </c>
      <c r="K125" t="n">
        <v>39.61021484035141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22.98925039649708</v>
      </c>
      <c r="F126" t="n">
        <v>32.01230645018243</v>
      </c>
      <c r="G126" t="n">
        <v>69.15288226699627</v>
      </c>
      <c r="H126" t="n">
        <v>11.77950916424091</v>
      </c>
      <c r="I126" t="n">
        <v>131.0282602007847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46.86462007303722</v>
      </c>
      <c r="C127" t="n">
        <v>38.31506783712803</v>
      </c>
      <c r="D127" t="n">
        <v>31.8388610744152</v>
      </c>
      <c r="E127" t="n">
        <v>22.11122090171611</v>
      </c>
      <c r="F127" t="n">
        <v>32.05466711958185</v>
      </c>
      <c r="G127" t="n">
        <v>69.60990347978387</v>
      </c>
      <c r="H127" t="n">
        <v>12.99905583750258</v>
      </c>
      <c r="I127" t="n">
        <v>132.2606358861415</v>
      </c>
      <c r="J127" t="n">
        <v>27.22662916007575</v>
      </c>
      <c r="K127" t="n">
        <v>44.93818793649056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26.86735886428659</v>
      </c>
      <c r="E128" t="n">
        <v>21.05160114941296</v>
      </c>
      <c r="F128" t="n">
        <v>32.4382136424943</v>
      </c>
      <c r="G128" t="n">
        <v>67.66639567726216</v>
      </c>
      <c r="H128" t="n">
        <v>9.758030256118545</v>
      </c>
      <c r="I128" t="n">
        <v>130.5725814138482</v>
      </c>
      <c r="J128" t="n">
        <v>24.39434980176232</v>
      </c>
      <c r="K128" t="n">
        <v>42.86987168713332</v>
      </c>
    </row>
    <row r="129">
      <c r="A129" s="2" t="n">
        <v>45121</v>
      </c>
      <c r="B129" t="n">
        <v>45.56359135892652</v>
      </c>
      <c r="C129" t="n">
        <v>34.95476162306579</v>
      </c>
      <c r="D129" t="n">
        <v>28.21240633446578</v>
      </c>
      <c r="E129" t="n">
        <v>19.1688758142498</v>
      </c>
      <c r="F129" t="n">
        <v>30.16323653643711</v>
      </c>
      <c r="G129" t="n">
        <v>62.98799058609097</v>
      </c>
      <c r="H129" t="n">
        <v>7.571189566490877</v>
      </c>
      <c r="I129" t="n">
        <v>128.1668241759369</v>
      </c>
      <c r="J129" t="n">
        <v>22.39471952290739</v>
      </c>
      <c r="K129" t="n">
        <v>39.82731737633165</v>
      </c>
    </row>
    <row r="130">
      <c r="A130" s="2" t="n">
        <v>45124</v>
      </c>
      <c r="B130" t="n">
        <v>44.33751868599933</v>
      </c>
      <c r="C130" t="n">
        <v>34.22354548560413</v>
      </c>
      <c r="D130" t="n">
        <v>28.42854277435356</v>
      </c>
      <c r="E130" t="n">
        <v>21.54845926586351</v>
      </c>
      <c r="F130" t="n">
        <v>28.95503975832521</v>
      </c>
      <c r="G130" t="n">
        <v>66.99091093122367</v>
      </c>
      <c r="H130" t="n">
        <v>8.794503607805337</v>
      </c>
      <c r="I130" t="n">
        <v>124.3438850100005</v>
      </c>
      <c r="J130" t="n">
        <v>25.42848743873611</v>
      </c>
      <c r="K130" t="n">
        <v>41.70991052916651</v>
      </c>
    </row>
    <row r="131">
      <c r="A131" s="2" t="n">
        <v>45125</v>
      </c>
      <c r="B131" t="n">
        <v>41.88914345808465</v>
      </c>
      <c r="C131" t="n">
        <v>35.62845650539801</v>
      </c>
      <c r="D131" t="n">
        <v>27.1266577649631</v>
      </c>
      <c r="E131" t="n">
        <v>20.66546812893773</v>
      </c>
      <c r="F131" t="n">
        <v>27.52484993469484</v>
      </c>
      <c r="G131" t="n">
        <v>65.0643599238591</v>
      </c>
      <c r="H131" t="n">
        <v>8.656903753893829</v>
      </c>
      <c r="I131" t="n">
        <v>119.7126886626498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29.6818460966088</v>
      </c>
      <c r="E132" t="n">
        <v>22.4618709356383</v>
      </c>
      <c r="F132" t="n">
        <v>28.87111543744652</v>
      </c>
      <c r="G132" t="n">
        <v>70.79159853200987</v>
      </c>
      <c r="H132" t="n">
        <v>10.9833132077964</v>
      </c>
      <c r="I132" t="n">
        <v>124.8797144662543</v>
      </c>
      <c r="J132" t="n">
        <v>26.43319714786099</v>
      </c>
      <c r="K132" t="n">
        <v>48.11841949081723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29.76710886806209</v>
      </c>
      <c r="E133" t="n">
        <v>25.79567174172934</v>
      </c>
      <c r="F133" t="n">
        <v>32.97592004849272</v>
      </c>
      <c r="G133" t="n">
        <v>77.32707026219497</v>
      </c>
      <c r="H133" t="n">
        <v>12.40080022946228</v>
      </c>
      <c r="I133" t="n">
        <v>127.2600418458953</v>
      </c>
      <c r="J133" t="n">
        <v>27.8324272650458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25.45555799991315</v>
      </c>
      <c r="F134" t="n">
        <v>33.30447894723947</v>
      </c>
      <c r="G134" t="n">
        <v>74.71760485544917</v>
      </c>
      <c r="H134" t="n">
        <v>11.3745948518932</v>
      </c>
      <c r="I134" t="n">
        <v>130.0708372659848</v>
      </c>
      <c r="J134" t="n">
        <v>30.81315855838076</v>
      </c>
      <c r="K134" t="n">
        <v>45.0327787907494</v>
      </c>
    </row>
    <row r="135">
      <c r="A135" s="2" t="n">
        <v>45131</v>
      </c>
      <c r="B135" t="n">
        <v>46.85764043031755</v>
      </c>
      <c r="C135" t="n">
        <v>40.06237715544172</v>
      </c>
      <c r="D135" t="n">
        <v>28.71611025297787</v>
      </c>
      <c r="E135" t="n">
        <v>24.63915390318918</v>
      </c>
      <c r="F135" t="n">
        <v>32.84783540814551</v>
      </c>
      <c r="G135" t="n">
        <v>79.51646532721008</v>
      </c>
      <c r="H135" t="n">
        <v>6.191856810441787</v>
      </c>
      <c r="I135" t="n">
        <v>144.2377086445411</v>
      </c>
      <c r="J135" t="n">
        <v>31.42402581744135</v>
      </c>
      <c r="K135" t="n">
        <v>40.11379384594284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27.3463896758261</v>
      </c>
      <c r="F136" t="n">
        <v>29.62035470487907</v>
      </c>
      <c r="G136" t="n">
        <v>69.49788484881726</v>
      </c>
      <c r="H136" t="n">
        <v>1.678486445455785</v>
      </c>
      <c r="I136" t="n">
        <v>137.6208915626568</v>
      </c>
      <c r="J136" t="n">
        <v>26.74811477719619</v>
      </c>
      <c r="K136" t="n">
        <v>33.84137846083897</v>
      </c>
    </row>
    <row r="137">
      <c r="A137" s="2" t="n">
        <v>45133</v>
      </c>
      <c r="B137" t="n">
        <v>39.56563402630784</v>
      </c>
      <c r="C137" t="n">
        <v>30.7620182963531</v>
      </c>
      <c r="D137" t="n">
        <v>23.05960848119735</v>
      </c>
      <c r="E137" t="n">
        <v>26.85646847125018</v>
      </c>
      <c r="F137" t="n">
        <v>28.40962562689846</v>
      </c>
      <c r="G137" t="n">
        <v>67.60695205016222</v>
      </c>
      <c r="H137" t="n">
        <v>3.351098597634916</v>
      </c>
      <c r="I137" t="n">
        <v>136.3496876650458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36.15979932571663</v>
      </c>
      <c r="C138" t="n">
        <v>30.05663124721851</v>
      </c>
      <c r="D138" t="n">
        <v>20.42427489154379</v>
      </c>
      <c r="E138" t="n">
        <v>23.97624420283886</v>
      </c>
      <c r="F138" t="n">
        <v>27.21140902954775</v>
      </c>
      <c r="G138" t="n">
        <v>64.06967838129421</v>
      </c>
      <c r="H138" t="n">
        <v>2.578475392781954</v>
      </c>
      <c r="I138" t="n">
        <v>148.936799316264</v>
      </c>
      <c r="J138" t="n">
        <v>23.58063863172011</v>
      </c>
      <c r="K138" t="n">
        <v>31.93758855596784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22.16406742090706</v>
      </c>
      <c r="F139" t="n">
        <v>27.50357796374596</v>
      </c>
      <c r="G139" t="n">
        <v>50.69650749608652</v>
      </c>
      <c r="H139" t="n">
        <v>4.300356075283718</v>
      </c>
      <c r="I139" t="n">
        <v>150.605584680378</v>
      </c>
      <c r="J139" t="n">
        <v>22.64845771795374</v>
      </c>
      <c r="K139" t="n">
        <v>27.51243449460436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19.93794665775728</v>
      </c>
      <c r="F140" t="n">
        <v>25.52849441625602</v>
      </c>
      <c r="G140" t="n">
        <v>53.30847285879192</v>
      </c>
      <c r="H140" t="n">
        <v>1.673007895209477</v>
      </c>
      <c r="I140" t="n">
        <v>156.9619412250229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32.10693101486959</v>
      </c>
      <c r="C141" t="n">
        <v>24.66201028146608</v>
      </c>
      <c r="D141" t="n">
        <v>17.24088443172898</v>
      </c>
      <c r="E141" t="n">
        <v>20.38612332206802</v>
      </c>
      <c r="F141" t="n">
        <v>24.92425095315309</v>
      </c>
      <c r="G141" t="n">
        <v>47.73277419125026</v>
      </c>
      <c r="H141" t="n">
        <v>3.094513290486911</v>
      </c>
      <c r="I141" t="n">
        <v>150.2949512750398</v>
      </c>
      <c r="J141" t="n">
        <v>20.45960592989322</v>
      </c>
      <c r="K141" t="n">
        <v>27.0208696534894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15.47796070973231</v>
      </c>
      <c r="E142" t="n">
        <v>19.05385162873443</v>
      </c>
      <c r="F142" t="n">
        <v>24.68576349325302</v>
      </c>
      <c r="G142" t="n">
        <v>46.38705300500025</v>
      </c>
      <c r="H142" t="n">
        <v>3.587517092050918</v>
      </c>
      <c r="I142" t="n">
        <v>149.3718381649087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30.26006252608804</v>
      </c>
      <c r="C143" t="n">
        <v>12.30415682701298</v>
      </c>
      <c r="D143" t="n">
        <v>11.60355892301785</v>
      </c>
      <c r="E143" t="n">
        <v>17.29759363871361</v>
      </c>
      <c r="F143" t="n">
        <v>21.27307199619059</v>
      </c>
      <c r="G143" t="n">
        <v>41.92565530384687</v>
      </c>
      <c r="H143" t="n">
        <v>4.00477077238095</v>
      </c>
      <c r="I143" t="n">
        <v>149.895563148571</v>
      </c>
      <c r="J143" t="n">
        <v>13.96723583779951</v>
      </c>
      <c r="K143" t="n">
        <v>28.53046355856068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1.448097537306214</v>
      </c>
      <c r="E144" t="n">
        <v>17.9480675850376</v>
      </c>
      <c r="F144" t="n">
        <v>19.85318710232766</v>
      </c>
      <c r="G144" t="n">
        <v>41.15651511487288</v>
      </c>
      <c r="H144" t="n">
        <v>0.690273612539305</v>
      </c>
      <c r="I144" t="n">
        <v>146.781598775561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16.45423514131643</v>
      </c>
      <c r="F145" t="n">
        <v>19.90043693833401</v>
      </c>
      <c r="G145" t="n">
        <v>38.21829346911569</v>
      </c>
      <c r="H145" t="n">
        <v>1.315306441011876</v>
      </c>
      <c r="I145" t="n">
        <v>151.7995532624893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-0.7838920654601234</v>
      </c>
      <c r="E146" t="n">
        <v>15.3974935540393</v>
      </c>
      <c r="F146" t="n">
        <v>19.7207089153617</v>
      </c>
      <c r="G146" t="n">
        <v>37.55630759872404</v>
      </c>
      <c r="H146" t="n">
        <v>-1.3548852445464</v>
      </c>
      <c r="I146" t="n">
        <v>151.3354845902646</v>
      </c>
      <c r="J146" t="n">
        <v>9.458896414901186</v>
      </c>
      <c r="K146" t="n">
        <v>38.83425630171355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16.72279343716627</v>
      </c>
      <c r="F147" t="n">
        <v>20.64711772247827</v>
      </c>
      <c r="G147" t="n">
        <v>34.49314051968268</v>
      </c>
      <c r="H147" t="n">
        <v>-2.679009119674258</v>
      </c>
      <c r="I147" t="n">
        <v>146.8359555778076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-1.674054152138926</v>
      </c>
      <c r="E148" t="n">
        <v>15.41641875419091</v>
      </c>
      <c r="F148" t="n">
        <v>18.55831776632064</v>
      </c>
      <c r="G148" t="n">
        <v>37.72497925878289</v>
      </c>
      <c r="H148" t="n">
        <v>-2.575877056853249</v>
      </c>
      <c r="I148" t="n">
        <v>144.6047627079367</v>
      </c>
      <c r="J148" t="n">
        <v>8.125626037220535</v>
      </c>
      <c r="K148" t="n">
        <v>39.51776304458888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14.34906998419581</v>
      </c>
      <c r="F149" t="n">
        <v>17.8248442839632</v>
      </c>
      <c r="G149" t="n">
        <v>35.58978258199004</v>
      </c>
      <c r="H149" t="n">
        <v>-2.263382172815798</v>
      </c>
      <c r="I149" t="n">
        <v>143.3850777282455</v>
      </c>
      <c r="J149" t="n">
        <v>9.762237748452772</v>
      </c>
      <c r="K149" t="n">
        <v>36.33008235447184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-3.515942919105064</v>
      </c>
      <c r="E150" t="n">
        <v>14.17775793507188</v>
      </c>
      <c r="F150" t="n">
        <v>16.11237453875716</v>
      </c>
      <c r="G150" t="n">
        <v>36.58729327479784</v>
      </c>
      <c r="H150" t="n">
        <v>-2.030751171725564</v>
      </c>
      <c r="I150" t="n">
        <v>143.2826197456006</v>
      </c>
      <c r="J150" t="n">
        <v>7.654230478003643</v>
      </c>
      <c r="K150" t="n">
        <v>36.49642063398171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-4.508656989031589</v>
      </c>
      <c r="E151" t="n">
        <v>11.11928681735719</v>
      </c>
      <c r="F151" t="n">
        <v>15.22471544433535</v>
      </c>
      <c r="G151" t="n">
        <v>33.9837646695254</v>
      </c>
      <c r="H151" t="n">
        <v>-3.022670213743694</v>
      </c>
      <c r="I151" t="n">
        <v>145.5923309086412</v>
      </c>
      <c r="J151" t="n">
        <v>10.74868516758445</v>
      </c>
      <c r="K151" t="n">
        <v>32.28215921160822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-2.75171914844472</v>
      </c>
      <c r="E152" t="n">
        <v>10.18330148450985</v>
      </c>
      <c r="F152" t="n">
        <v>13.04664862681983</v>
      </c>
      <c r="G152" t="n">
        <v>31.74442545240666</v>
      </c>
      <c r="H152" t="n">
        <v>-3.288894109848528</v>
      </c>
      <c r="I152" t="n">
        <v>150.391141211717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8.298638468485775</v>
      </c>
      <c r="F153" t="n">
        <v>11.48948216344641</v>
      </c>
      <c r="G153" t="n">
        <v>28.49779851849483</v>
      </c>
      <c r="H153" t="n">
        <v>-5.463089823188605</v>
      </c>
      <c r="I153" t="n">
        <v>146.1389232522574</v>
      </c>
      <c r="J153" t="n">
        <v>11.30706856578674</v>
      </c>
      <c r="K153" t="n">
        <v>32.76700977520986</v>
      </c>
    </row>
    <row r="154">
      <c r="A154" s="2" t="n">
        <v>45159</v>
      </c>
      <c r="B154" t="n">
        <v>25.37927137024876</v>
      </c>
      <c r="C154" t="n">
        <v>-6.182246602282837</v>
      </c>
      <c r="D154" t="n">
        <v>-3.163753123968704</v>
      </c>
      <c r="E154" t="n">
        <v>8.253593148719872</v>
      </c>
      <c r="F154" t="n">
        <v>10.13980699223087</v>
      </c>
      <c r="G154" t="n">
        <v>30.7912936563874</v>
      </c>
      <c r="H154" t="n">
        <v>-4.312435255596747</v>
      </c>
      <c r="I154" t="n">
        <v>144.6894991346962</v>
      </c>
      <c r="J154" t="n">
        <v>9.819025337641163</v>
      </c>
      <c r="K154" t="n">
        <v>38.17399175718943</v>
      </c>
    </row>
    <row r="155">
      <c r="A155" s="2" t="n">
        <v>45160</v>
      </c>
      <c r="B155" t="n">
        <v>25.28957465562487</v>
      </c>
      <c r="C155" t="n">
        <v>-7.72827487851826</v>
      </c>
      <c r="D155" t="n">
        <v>-2.55428601361396</v>
      </c>
      <c r="E155" t="n">
        <v>6.570591769416123</v>
      </c>
      <c r="F155" t="n">
        <v>9.165333402192877</v>
      </c>
      <c r="G155" t="n">
        <v>30.6211962098784</v>
      </c>
      <c r="H155" t="n">
        <v>-4.430265224832796</v>
      </c>
      <c r="I155" t="n">
        <v>148.7923176686303</v>
      </c>
      <c r="J155" t="n">
        <v>10.19058231336822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6.284841201493885</v>
      </c>
      <c r="F156" t="n">
        <v>10.36608367365828</v>
      </c>
      <c r="G156" t="n">
        <v>30.10929408439282</v>
      </c>
      <c r="H156" t="n">
        <v>-3.162703217341212</v>
      </c>
      <c r="I156" t="n">
        <v>151.5334164891124</v>
      </c>
      <c r="J156" t="n">
        <v>11.35294929860942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-4.279674941915246</v>
      </c>
      <c r="E157" t="n">
        <v>5.669869972433172</v>
      </c>
      <c r="F157" t="n">
        <v>10.37461952687739</v>
      </c>
      <c r="G157" t="n">
        <v>30.37594697548025</v>
      </c>
      <c r="H157" t="n">
        <v>-6.410268485978921</v>
      </c>
      <c r="I157" t="n">
        <v>149.7249251783154</v>
      </c>
      <c r="J157" t="n">
        <v>10.48401771822203</v>
      </c>
      <c r="K157" t="n">
        <v>42.62459813064101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-0.8156508902474324</v>
      </c>
      <c r="E158" t="n">
        <v>5.783926289256591</v>
      </c>
      <c r="F158" t="n">
        <v>12.40667557481063</v>
      </c>
      <c r="G158" t="n">
        <v>33.21934179466031</v>
      </c>
      <c r="H158" t="n">
        <v>-5.151060392790352</v>
      </c>
      <c r="I158" t="n">
        <v>148.3922360860053</v>
      </c>
      <c r="J158" t="n">
        <v>11.6605554748558</v>
      </c>
      <c r="K158" t="n">
        <v>41.92988709897554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2.311207552163297</v>
      </c>
      <c r="E159" t="n">
        <v>8.534946171729008</v>
      </c>
      <c r="F159" t="n">
        <v>14.81828749911933</v>
      </c>
      <c r="G159" t="n">
        <v>34.78172718933954</v>
      </c>
      <c r="H159" t="n">
        <v>-2.195674948083881</v>
      </c>
      <c r="I159" t="n">
        <v>152.674736454203</v>
      </c>
      <c r="J159" t="n">
        <v>14.21511498667405</v>
      </c>
      <c r="K159" t="n">
        <v>45.42590119192565</v>
      </c>
    </row>
    <row r="160">
      <c r="A160" s="2" t="n">
        <v>45167</v>
      </c>
      <c r="B160" t="n">
        <v>31.41031164245121</v>
      </c>
      <c r="C160" t="n">
        <v>-7.737263467232991</v>
      </c>
      <c r="D160" t="n">
        <v>1.618278551151242</v>
      </c>
      <c r="E160" t="n">
        <v>9.737848571090769</v>
      </c>
      <c r="F160" t="n">
        <v>12.94313867692023</v>
      </c>
      <c r="G160" t="n">
        <v>32.16097630022385</v>
      </c>
      <c r="H160" t="n">
        <v>-3.835749489947582</v>
      </c>
      <c r="I160" t="n">
        <v>150.2396280425228</v>
      </c>
      <c r="J160" t="n">
        <v>12.2860016401267</v>
      </c>
      <c r="K160" t="n">
        <v>43.63976095953475</v>
      </c>
    </row>
    <row r="161">
      <c r="A161" s="2" t="n">
        <v>45168</v>
      </c>
      <c r="B161" t="n">
        <v>31.22088530075997</v>
      </c>
      <c r="C161" t="n">
        <v>-8.025892552306225</v>
      </c>
      <c r="D161" t="n">
        <v>1.701065179518491</v>
      </c>
      <c r="E161" t="n">
        <v>8.415942741808813</v>
      </c>
      <c r="F161" t="n">
        <v>10.7057196394535</v>
      </c>
      <c r="G161" t="n">
        <v>27.75439987822823</v>
      </c>
      <c r="H161" t="n">
        <v>-4.885326640476039</v>
      </c>
      <c r="I161" t="n">
        <v>152.5602234405434</v>
      </c>
      <c r="J161" t="n">
        <v>11.38572597461705</v>
      </c>
      <c r="K161" t="n">
        <v>43.8546915373518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2.075813520318492</v>
      </c>
      <c r="E162" t="n">
        <v>8.507441428765583</v>
      </c>
      <c r="F162" t="n">
        <v>10.80893754066203</v>
      </c>
      <c r="G162" t="n">
        <v>27.82871682674226</v>
      </c>
      <c r="H162" t="n">
        <v>-5.808787616666833</v>
      </c>
      <c r="I162" t="n">
        <v>136.8433773743945</v>
      </c>
      <c r="J162" t="n">
        <v>9.965091190687513</v>
      </c>
      <c r="K162" t="n">
        <v>49.26886616328083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4.100848454449446</v>
      </c>
      <c r="E163" t="n">
        <v>8.713292401428863</v>
      </c>
      <c r="F163" t="n">
        <v>12.1517824188075</v>
      </c>
      <c r="G163" t="n">
        <v>33.87147973241136</v>
      </c>
      <c r="H163" t="n">
        <v>-6.808009390569025</v>
      </c>
      <c r="I163" t="n">
        <v>133.7114062490955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4.8359614648956</v>
      </c>
      <c r="E164" t="n">
        <v>11.34650175605347</v>
      </c>
      <c r="F164" t="n">
        <v>13.95835283678264</v>
      </c>
      <c r="G164" t="n">
        <v>35.70599057634571</v>
      </c>
      <c r="H164" t="n">
        <v>-4.667502171777349</v>
      </c>
      <c r="I164" t="n">
        <v>143.7286234260783</v>
      </c>
      <c r="J164" t="n">
        <v>13.96219707324193</v>
      </c>
      <c r="K164" t="n">
        <v>46.58385923785475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0.9589254135549341</v>
      </c>
      <c r="E165" t="n">
        <v>7.190683681761922</v>
      </c>
      <c r="F165" t="n">
        <v>10.03845610255807</v>
      </c>
      <c r="G165" t="n">
        <v>29.97147806978093</v>
      </c>
      <c r="H165" t="n">
        <v>-7.46255813739416</v>
      </c>
      <c r="I165" t="n">
        <v>139.7696256806127</v>
      </c>
      <c r="J165" t="n">
        <v>9.95477983768922</v>
      </c>
      <c r="K165" t="n">
        <v>44.84836143224427</v>
      </c>
    </row>
    <row r="166">
      <c r="A166" s="2" t="n">
        <v>45175</v>
      </c>
      <c r="B166" t="n">
        <v>29.81722090545718</v>
      </c>
      <c r="C166" t="n">
        <v>-12.73325593229466</v>
      </c>
      <c r="D166" t="n">
        <v>3.312674654156655</v>
      </c>
      <c r="E166" t="n">
        <v>9.621769606504383</v>
      </c>
      <c r="F166" t="n">
        <v>10.41133942874508</v>
      </c>
      <c r="G166" t="n">
        <v>28.1360201652965</v>
      </c>
      <c r="H166" t="n">
        <v>-6.889259442641138</v>
      </c>
      <c r="I166" t="n">
        <v>135.360979576107</v>
      </c>
      <c r="J166" t="n">
        <v>9.054227030428464</v>
      </c>
      <c r="K166" t="n">
        <v>46.0038615137361</v>
      </c>
    </row>
    <row r="167">
      <c r="A167" s="2" t="n">
        <v>45176</v>
      </c>
      <c r="B167" t="n">
        <v>30.52496482671658</v>
      </c>
      <c r="C167" t="n">
        <v>-12.26677986250547</v>
      </c>
      <c r="D167" t="n">
        <v>2.839059727828008</v>
      </c>
      <c r="E167" t="n">
        <v>9.681798990445412</v>
      </c>
      <c r="F167" t="n">
        <v>11.60001783757796</v>
      </c>
      <c r="G167" t="n">
        <v>32.21831043886016</v>
      </c>
      <c r="H167" t="n">
        <v>-6.69030616500943</v>
      </c>
      <c r="I167" t="n">
        <v>151.8002875452439</v>
      </c>
      <c r="J167" t="n">
        <v>9.987416102247849</v>
      </c>
      <c r="K167" t="n">
        <v>48.39404973116528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3.417626081643799</v>
      </c>
      <c r="E168" t="n">
        <v>9.830236016708426</v>
      </c>
      <c r="F168" t="n">
        <v>10.88887098039708</v>
      </c>
      <c r="G168" t="n">
        <v>32.1971696166887</v>
      </c>
      <c r="H168" t="n">
        <v>-7.390648018190649</v>
      </c>
      <c r="I168" t="n">
        <v>186.1783655584583</v>
      </c>
      <c r="J168" t="n">
        <v>10.37073046143886</v>
      </c>
      <c r="K168" t="n">
        <v>51.69328039342123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4.265945778706781</v>
      </c>
      <c r="E169" t="n">
        <v>10.82106383395038</v>
      </c>
      <c r="F169" t="n">
        <v>11.61684626812047</v>
      </c>
      <c r="G169" t="n">
        <v>32.22485017814505</v>
      </c>
      <c r="H169" t="n">
        <v>-5.549487633403915</v>
      </c>
      <c r="I169" t="n">
        <v>182.156209757519</v>
      </c>
      <c r="J169" t="n">
        <v>12.16032273001664</v>
      </c>
      <c r="K169" t="n">
        <v>44.93591562436136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4.135586518274414</v>
      </c>
      <c r="E170" t="n">
        <v>11.69612975916166</v>
      </c>
      <c r="F170" t="n">
        <v>13.97547133998347</v>
      </c>
      <c r="G170" t="n">
        <v>32.55915687407693</v>
      </c>
      <c r="H170" t="n">
        <v>-5.00766627106678</v>
      </c>
      <c r="I170" t="n">
        <v>158.1376307034048</v>
      </c>
      <c r="J170" t="n">
        <v>12.56135744368598</v>
      </c>
      <c r="K170" t="n">
        <v>43.40542392157778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3.444886160778537</v>
      </c>
      <c r="E171" t="n">
        <v>11.02779140577119</v>
      </c>
      <c r="F171" t="n">
        <v>11.03106643832328</v>
      </c>
      <c r="G171" t="n">
        <v>32.72693421587689</v>
      </c>
      <c r="H171" t="n">
        <v>-5.385747880505498</v>
      </c>
      <c r="I171" t="n">
        <v>156.0252026234088</v>
      </c>
      <c r="J171" t="n">
        <v>11.63874748663449</v>
      </c>
      <c r="K171" t="n">
        <v>43.88759820696968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4.807811220104963</v>
      </c>
      <c r="E172" t="n">
        <v>10.886212356804</v>
      </c>
      <c r="F172" t="n">
        <v>10.49432520851059</v>
      </c>
      <c r="G172" t="n">
        <v>29.64407680532342</v>
      </c>
      <c r="H172" t="n">
        <v>-5.362488716885982</v>
      </c>
      <c r="I172" t="n">
        <v>158.375069543983</v>
      </c>
      <c r="J172" t="n">
        <v>10.04014080686002</v>
      </c>
      <c r="K172" t="n">
        <v>48.33744789531033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12.53769611693518</v>
      </c>
      <c r="F173" t="n">
        <v>10.29752896865588</v>
      </c>
      <c r="G173" t="n">
        <v>28.94464517072361</v>
      </c>
      <c r="H173" t="n">
        <v>-5.644826147135495</v>
      </c>
      <c r="I173" t="n">
        <v>159.4650642493445</v>
      </c>
      <c r="J173" t="n">
        <v>10.00830551508698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2.394487223451636</v>
      </c>
      <c r="E174" t="n">
        <v>8.897740756812556</v>
      </c>
      <c r="F174" t="n">
        <v>9.708859646729252</v>
      </c>
      <c r="G174" t="n">
        <v>26.55807431607771</v>
      </c>
      <c r="H174" t="n">
        <v>-6.424513827824829</v>
      </c>
      <c r="I174" t="n">
        <v>167.1253536765822</v>
      </c>
      <c r="J174" t="n">
        <v>10.33803974389467</v>
      </c>
      <c r="K174" t="n">
        <v>47.16813519238872</v>
      </c>
    </row>
    <row r="175">
      <c r="A175" s="2" t="n">
        <v>45189</v>
      </c>
      <c r="B175" t="n">
        <v>28.05535019272753</v>
      </c>
      <c r="C175" t="n">
        <v>-13.91316230825158</v>
      </c>
      <c r="D175" t="n">
        <v>1.170390464606119</v>
      </c>
      <c r="E175" t="n">
        <v>3.46594836290548</v>
      </c>
      <c r="F175" t="n">
        <v>8.406014412681206</v>
      </c>
      <c r="G175" t="n">
        <v>19.78223018276055</v>
      </c>
      <c r="H175" t="n">
        <v>-8.378609959215744</v>
      </c>
      <c r="I175" t="n">
        <v>167.8200430507532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-13.83567671303708</v>
      </c>
      <c r="D176" t="n">
        <v>1.755981268452422</v>
      </c>
      <c r="E176" t="n">
        <v>3.318448625797399</v>
      </c>
      <c r="F176" t="n">
        <v>5.405000849649988</v>
      </c>
      <c r="G176" t="n">
        <v>19.31117898406012</v>
      </c>
      <c r="H176" t="n">
        <v>-9.151517308639134</v>
      </c>
      <c r="I176" t="n">
        <v>160.0038199504369</v>
      </c>
      <c r="J176" t="n">
        <v>4.794069970244896</v>
      </c>
      <c r="K176" t="n">
        <v>46.96275427920278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3.148131414253452</v>
      </c>
      <c r="E177" t="n">
        <v>3.647087034708263</v>
      </c>
      <c r="F177" t="n">
        <v>5.392399754355837</v>
      </c>
      <c r="G177" t="n">
        <v>19.6756474713808</v>
      </c>
      <c r="H177" t="n">
        <v>-8.931436255598735</v>
      </c>
      <c r="I177" t="n">
        <v>180.8683247676201</v>
      </c>
      <c r="J177" t="n">
        <v>8.539273757343846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3.058514917647837</v>
      </c>
      <c r="F178" t="n">
        <v>7.23109499599488</v>
      </c>
      <c r="G178" t="n">
        <v>18.99471411445943</v>
      </c>
      <c r="H178" t="n">
        <v>-7.443928022603363</v>
      </c>
      <c r="I178" t="n">
        <v>183.3694131447684</v>
      </c>
      <c r="J178" t="n">
        <v>5.826792499576072</v>
      </c>
      <c r="K178" t="n">
        <v>55.02789929267144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3.519069200340308</v>
      </c>
      <c r="E179" t="n">
        <v>2.2741872681737</v>
      </c>
      <c r="F179" t="n">
        <v>4.3369597528361</v>
      </c>
      <c r="G179" t="n">
        <v>13.80917324449264</v>
      </c>
      <c r="H179" t="n">
        <v>-8.980410032717788</v>
      </c>
      <c r="I179" t="n">
        <v>177.4957124636533</v>
      </c>
      <c r="J179" t="n">
        <v>5.55711648367947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2.343147337865559</v>
      </c>
      <c r="E180" t="n">
        <v>1.713032074670195</v>
      </c>
      <c r="F180" t="n">
        <v>3.891055768826646</v>
      </c>
      <c r="G180" t="n">
        <v>18.62026165856612</v>
      </c>
      <c r="H180" t="n">
        <v>-7.917458813999501</v>
      </c>
      <c r="I180" t="n">
        <v>196.859105724734</v>
      </c>
      <c r="J180" t="n">
        <v>5.531036444006543</v>
      </c>
      <c r="K180" t="n">
        <v>52.46318309518045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0.677958214766039</v>
      </c>
      <c r="E181" t="n">
        <v>3.712888878167497</v>
      </c>
      <c r="F181" t="n">
        <v>5.198011730361607</v>
      </c>
      <c r="G181" t="n">
        <v>17.42232167834468</v>
      </c>
      <c r="H181" t="n">
        <v>-8.35413193426543</v>
      </c>
      <c r="I181" t="n">
        <v>192.8979124089758</v>
      </c>
      <c r="J181" t="n">
        <v>6.013455804820755</v>
      </c>
      <c r="K181" t="n">
        <v>52.64623966336335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4.486241626349097</v>
      </c>
      <c r="E182" t="n">
        <v>6.752643719935225</v>
      </c>
      <c r="F182" t="n">
        <v>8.782703847736695</v>
      </c>
      <c r="G182" t="n">
        <v>22.07084163613548</v>
      </c>
      <c r="H182" t="n">
        <v>-6.741335163060491</v>
      </c>
      <c r="I182" t="n">
        <v>206.7374379372959</v>
      </c>
      <c r="J182" t="n">
        <v>10.82116466284673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10.22047474484464</v>
      </c>
      <c r="E183" t="n">
        <v>6.917899742008626</v>
      </c>
      <c r="F183" t="n">
        <v>10.10277399346171</v>
      </c>
      <c r="G183" t="n">
        <v>26.23060071862277</v>
      </c>
      <c r="H183" t="n">
        <v>-5.496333866144121</v>
      </c>
      <c r="I183" t="n">
        <v>216.1971490806922</v>
      </c>
      <c r="J183" t="n">
        <v>13.13581298508071</v>
      </c>
      <c r="K183" t="n">
        <v>67.73937581886452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8.899450514394204</v>
      </c>
      <c r="E184" t="n">
        <v>9.423958951796996</v>
      </c>
      <c r="F184" t="n">
        <v>9.988330767070487</v>
      </c>
      <c r="G184" t="n">
        <v>21.59240211075364</v>
      </c>
      <c r="H184" t="n">
        <v>-4.214536827092752</v>
      </c>
      <c r="I184" t="n">
        <v>207.3141577607794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9.465591364704839</v>
      </c>
      <c r="E185" t="n">
        <v>11.78883799596129</v>
      </c>
      <c r="F185" t="n">
        <v>11.6650242910592</v>
      </c>
      <c r="G185" t="n">
        <v>24.22027226919883</v>
      </c>
      <c r="H185" t="n">
        <v>-3.175393582105857</v>
      </c>
      <c r="I185" t="n">
        <v>206.8386193229768</v>
      </c>
      <c r="J185" t="n">
        <v>15.01514620468656</v>
      </c>
      <c r="K185" t="n">
        <v>60.37571952471434</v>
      </c>
    </row>
    <row r="186">
      <c r="A186" s="2" t="n">
        <v>45205</v>
      </c>
      <c r="B186" t="n">
        <v>39.356237411539</v>
      </c>
      <c r="C186" t="n">
        <v>-0.0237584685362946</v>
      </c>
      <c r="D186" t="n">
        <v>15.46161604963401</v>
      </c>
      <c r="E186" t="n">
        <v>12.24671958953698</v>
      </c>
      <c r="F186" t="n">
        <v>12.92573259102019</v>
      </c>
      <c r="G186" t="n">
        <v>26.9897439006003</v>
      </c>
      <c r="H186" t="n">
        <v>-1.130902957515034</v>
      </c>
      <c r="I186" t="n">
        <v>215.5227718312902</v>
      </c>
      <c r="J186" t="n">
        <v>16.10881413918957</v>
      </c>
      <c r="K186" t="n">
        <v>56.78255782687251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7.900100827064982</v>
      </c>
      <c r="F187" t="n">
        <v>9.782586533476568</v>
      </c>
      <c r="G187" t="n">
        <v>21.85470577218667</v>
      </c>
      <c r="H187" t="n">
        <v>-5.413606720589314</v>
      </c>
      <c r="I187" t="n">
        <v>208.2137650257152</v>
      </c>
      <c r="J187" t="n">
        <v>12.41424854300917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13.19263448429624</v>
      </c>
      <c r="E188" t="n">
        <v>9.137900562144941</v>
      </c>
      <c r="F188" t="n">
        <v>13.04645843135943</v>
      </c>
      <c r="G188" t="n">
        <v>24.20619761985214</v>
      </c>
      <c r="H188" t="n">
        <v>-1.477322586481256</v>
      </c>
      <c r="I188" t="n">
        <v>222.973561510056</v>
      </c>
      <c r="J188" t="n">
        <v>16.04566301933519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7.175208367980712</v>
      </c>
      <c r="F189" t="n">
        <v>10.75264034661711</v>
      </c>
      <c r="G189" t="n">
        <v>17.84221344580128</v>
      </c>
      <c r="H189" t="n">
        <v>-2.710471871525866</v>
      </c>
      <c r="I189" t="n">
        <v>219.5001851182323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8.700580218366682</v>
      </c>
      <c r="E190" t="n">
        <v>9.090009316055102</v>
      </c>
      <c r="F190" t="n">
        <v>8.657149353801907</v>
      </c>
      <c r="G190" t="n">
        <v>19.899629613479</v>
      </c>
      <c r="H190" t="n">
        <v>-2.946722981453576</v>
      </c>
      <c r="I190" t="n">
        <v>215.565783346439</v>
      </c>
      <c r="J190" t="n">
        <v>11.19269418162336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-3.03603056580154</v>
      </c>
      <c r="D191" t="n">
        <v>10.08436752206998</v>
      </c>
      <c r="E191" t="n">
        <v>8.565967202950219</v>
      </c>
      <c r="F191" t="n">
        <v>8.677177004897318</v>
      </c>
      <c r="G191" t="n">
        <v>21.95132678417387</v>
      </c>
      <c r="H191" t="n">
        <v>-3.393733493211826</v>
      </c>
      <c r="I191" t="n">
        <v>219.8441614056559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29.47484169457539</v>
      </c>
      <c r="C192" t="n">
        <v>-2.445055951010244</v>
      </c>
      <c r="D192" t="n">
        <v>10.64998479693735</v>
      </c>
      <c r="E192" t="n">
        <v>9.338613769716897</v>
      </c>
      <c r="F192" t="n">
        <v>8.787208180245498</v>
      </c>
      <c r="G192" t="n">
        <v>20.81860860309079</v>
      </c>
      <c r="H192" t="n">
        <v>-3.155483310752361</v>
      </c>
      <c r="I192" t="n">
        <v>224.2443549907492</v>
      </c>
      <c r="J192" t="n">
        <v>10.56736899501833</v>
      </c>
      <c r="K192" t="n">
        <v>62.60405721179987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11.2964820900763</v>
      </c>
      <c r="F193" t="n">
        <v>10.47000776332032</v>
      </c>
      <c r="G193" t="n">
        <v>24.65685579578043</v>
      </c>
      <c r="H193" t="n">
        <v>-0.8328957682720572</v>
      </c>
      <c r="I193" t="n">
        <v>228.6446786801163</v>
      </c>
      <c r="J193" t="n">
        <v>11.4243230569085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-3.870524587696855</v>
      </c>
      <c r="D194" t="n">
        <v>9.324080638598176</v>
      </c>
      <c r="E194" t="n">
        <v>9.0351991930679</v>
      </c>
      <c r="F194" t="n">
        <v>9.577746086691462</v>
      </c>
      <c r="G194" t="n">
        <v>20.76295090172724</v>
      </c>
      <c r="H194" t="n">
        <v>-3.058034377635976</v>
      </c>
      <c r="I194" t="n">
        <v>221.5460237397565</v>
      </c>
      <c r="J194" t="n">
        <v>9.36271235003745</v>
      </c>
      <c r="K194" t="n">
        <v>57.89478528601786</v>
      </c>
    </row>
    <row r="195">
      <c r="A195" s="2" t="n">
        <v>45218</v>
      </c>
      <c r="B195" t="n">
        <v>23.74209172982491</v>
      </c>
      <c r="C195" t="n">
        <v>-2.74348318686588</v>
      </c>
      <c r="D195" t="n">
        <v>10.11264408169266</v>
      </c>
      <c r="E195" t="n">
        <v>9.954312820011268</v>
      </c>
      <c r="F195" t="n">
        <v>10.52629920652883</v>
      </c>
      <c r="G195" t="n">
        <v>23.81347891749046</v>
      </c>
      <c r="H195" t="n">
        <v>-3.420407806855374</v>
      </c>
      <c r="I195" t="n">
        <v>227.8081111069961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22.59217208618387</v>
      </c>
      <c r="C196" t="n">
        <v>-3.103031989942051</v>
      </c>
      <c r="D196" t="n">
        <v>7.283773258270365</v>
      </c>
      <c r="E196" t="n">
        <v>7.037053730682863</v>
      </c>
      <c r="F196" t="n">
        <v>8.064091043458088</v>
      </c>
      <c r="G196" t="n">
        <v>25.69539823995441</v>
      </c>
      <c r="H196" t="n">
        <v>-3.432000487552078</v>
      </c>
      <c r="I196" t="n">
        <v>225.4486567933278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18.56340276004778</v>
      </c>
      <c r="C197" t="n">
        <v>-6.121839740057677</v>
      </c>
      <c r="D197" t="n">
        <v>6.483016774138406</v>
      </c>
      <c r="E197" t="n">
        <v>5.307193224620743</v>
      </c>
      <c r="F197" t="n">
        <v>5.920094150026589</v>
      </c>
      <c r="G197" t="n">
        <v>20.93048065610339</v>
      </c>
      <c r="H197" t="n">
        <v>-6.240981336234263</v>
      </c>
      <c r="I197" t="n">
        <v>221.8320160082506</v>
      </c>
      <c r="J197" t="n">
        <v>3.687142804056687</v>
      </c>
      <c r="K197" t="n">
        <v>61.67692656835404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4.556531131466479</v>
      </c>
      <c r="E198" t="n">
        <v>4.835119102106966</v>
      </c>
      <c r="F198" t="n">
        <v>2.981451892747122</v>
      </c>
      <c r="G198" t="n">
        <v>16.7543760434933</v>
      </c>
      <c r="H198" t="n">
        <v>-7.002593116357325</v>
      </c>
      <c r="I198" t="n">
        <v>205.6157700642896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0.9882449766635881</v>
      </c>
      <c r="E199" t="n">
        <v>1.476171141652438</v>
      </c>
      <c r="F199" t="n">
        <v>2.69358274612832</v>
      </c>
      <c r="G199" t="n">
        <v>17.3809430267696</v>
      </c>
      <c r="H199" t="n">
        <v>-9.260142477736677</v>
      </c>
      <c r="I199" t="n">
        <v>196.505320663924</v>
      </c>
      <c r="J199" t="n">
        <v>0.7642790652617082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2.567500154640801</v>
      </c>
      <c r="F200" t="n">
        <v>3.557439110060612</v>
      </c>
      <c r="G200" t="n">
        <v>25.61852161645761</v>
      </c>
      <c r="H200" t="n">
        <v>-8.556142561156822</v>
      </c>
      <c r="I200" t="n">
        <v>202.0070795381376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4.757310737819709</v>
      </c>
      <c r="E201" t="n">
        <v>4.416171220469289</v>
      </c>
      <c r="F201" t="n">
        <v>2.795912841652304</v>
      </c>
      <c r="G201" t="n">
        <v>28.74660998570795</v>
      </c>
      <c r="H201" t="n">
        <v>-9.656835315247481</v>
      </c>
      <c r="I201" t="n">
        <v>204.0750821742685</v>
      </c>
      <c r="J201" t="n">
        <v>2.733941214231161</v>
      </c>
      <c r="K201" t="n">
        <v>62.00605425544301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4.412501675584801</v>
      </c>
      <c r="E202" t="n">
        <v>2.216373812243977</v>
      </c>
      <c r="F202" t="n">
        <v>-0.3687277192116256</v>
      </c>
      <c r="G202" t="n">
        <v>27.16427072605519</v>
      </c>
      <c r="H202" t="n">
        <v>-8.174260408961709</v>
      </c>
      <c r="I202" t="n">
        <v>211.447212693483</v>
      </c>
      <c r="J202" t="n">
        <v>1.058737674959698</v>
      </c>
      <c r="K202" t="n">
        <v>60.77414275519801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5.642052538894671</v>
      </c>
      <c r="E203" t="n">
        <v>2.792028332032381</v>
      </c>
      <c r="F203" t="n">
        <v>-0.3757845410010008</v>
      </c>
      <c r="G203" t="n">
        <v>27.33011498269133</v>
      </c>
      <c r="H203" t="n">
        <v>-6.54068617345046</v>
      </c>
      <c r="I203" t="n">
        <v>206.0342027520996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2.701136309836327</v>
      </c>
      <c r="F204" t="n">
        <v>0.3377726679859361</v>
      </c>
      <c r="G204" t="n">
        <v>29.2980428145061</v>
      </c>
      <c r="H204" t="n">
        <v>-6.749019585598115</v>
      </c>
      <c r="I204" t="n">
        <v>214.5957046827171</v>
      </c>
      <c r="J204" t="n">
        <v>0.6154314514611681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6.224533344013738</v>
      </c>
      <c r="E205" t="n">
        <v>2.883777389750386</v>
      </c>
      <c r="F205" t="n">
        <v>3.705064505608124</v>
      </c>
      <c r="G205" t="n">
        <v>27.82562324384161</v>
      </c>
      <c r="H205" t="n">
        <v>-7.938065719774934</v>
      </c>
      <c r="I205" t="n">
        <v>208.5899190809664</v>
      </c>
      <c r="J205" t="n">
        <v>3.26499758444625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6.30006773102465</v>
      </c>
      <c r="E206" t="n">
        <v>0.9981143579404828</v>
      </c>
      <c r="F206" t="n">
        <v>4.900652533342686</v>
      </c>
      <c r="G206" t="n">
        <v>30.08176500583755</v>
      </c>
      <c r="H206" t="n">
        <v>-8.42908649796138</v>
      </c>
      <c r="I206" t="n">
        <v>203.6013043393056</v>
      </c>
      <c r="J206" t="n">
        <v>2.040961433608968</v>
      </c>
      <c r="K206" t="n">
        <v>67.81194274458242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4.410164807241923</v>
      </c>
      <c r="E207" t="n">
        <v>-0.5910935307008147</v>
      </c>
      <c r="F207" t="n">
        <v>5.206261810455448</v>
      </c>
      <c r="G207" t="n">
        <v>30.53958866530597</v>
      </c>
      <c r="H207" t="n">
        <v>-8.197572298452849</v>
      </c>
      <c r="I207" t="n">
        <v>204.5616706599132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4.68753444986405</v>
      </c>
      <c r="E208" t="n">
        <v>-0.3661956814422829</v>
      </c>
      <c r="F208" t="n">
        <v>4.283459800439693</v>
      </c>
      <c r="G208" t="n">
        <v>32.25133019491957</v>
      </c>
      <c r="H208" t="n">
        <v>-8.495610116043274</v>
      </c>
      <c r="I208" t="n">
        <v>204.6149447534982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-0.3225552334460424</v>
      </c>
      <c r="F209" t="n">
        <v>4.00765354183501</v>
      </c>
      <c r="G209" t="n">
        <v>32.74271154451633</v>
      </c>
      <c r="H209" t="n">
        <v>-8.092173100398947</v>
      </c>
      <c r="I209" t="n">
        <v>218.5864117478103</v>
      </c>
      <c r="J209" t="n">
        <v>0.8016441517234796</v>
      </c>
      <c r="K209" t="n">
        <v>62.29328086078125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3.666587833353585</v>
      </c>
      <c r="E210" t="n">
        <v>0.7650803450203858</v>
      </c>
      <c r="F210" t="n">
        <v>4.531752319938276</v>
      </c>
      <c r="G210" t="n">
        <v>31.45160774428755</v>
      </c>
      <c r="H210" t="n">
        <v>-8.056147136271875</v>
      </c>
      <c r="I210" t="n">
        <v>230.1110739712522</v>
      </c>
      <c r="J210" t="n">
        <v>-0.5368793897912227</v>
      </c>
      <c r="K210" t="n">
        <v>60.53006247605879</v>
      </c>
    </row>
    <row r="211">
      <c r="A211" s="2" t="n">
        <v>45243</v>
      </c>
      <c r="B211" t="n">
        <v>17.57789874187856</v>
      </c>
      <c r="C211" t="n">
        <v>-10.79917535774921</v>
      </c>
      <c r="D211" t="n">
        <v>2.810529149761898</v>
      </c>
      <c r="E211" t="n">
        <v>-0.1939829891840272</v>
      </c>
      <c r="F211" t="n">
        <v>2.685745437584686</v>
      </c>
      <c r="G211" t="n">
        <v>33.38819862444253</v>
      </c>
      <c r="H211" t="n">
        <v>-7.06258333992329</v>
      </c>
      <c r="I211" t="n">
        <v>246.751603248924</v>
      </c>
      <c r="J211" t="n">
        <v>-3.501255770457268</v>
      </c>
      <c r="K211" t="n">
        <v>58.09749939854974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1.553706149248812</v>
      </c>
      <c r="E212" t="n">
        <v>0.8819123003265261</v>
      </c>
      <c r="F212" t="n">
        <v>4.211583920046325</v>
      </c>
      <c r="G212" t="n">
        <v>31.44816975837641</v>
      </c>
      <c r="H212" t="n">
        <v>-6.46682138628999</v>
      </c>
      <c r="I212" t="n">
        <v>252.2418991711861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6.001843246445526</v>
      </c>
      <c r="E213" t="n">
        <v>0.05886820153035988</v>
      </c>
      <c r="F213" t="n">
        <v>3.62407591149958</v>
      </c>
      <c r="G213" t="n">
        <v>34.39401719976356</v>
      </c>
      <c r="H213" t="n">
        <v>-7.208652230086276</v>
      </c>
      <c r="I213" t="n">
        <v>256.4996700486719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-5.961799458080996</v>
      </c>
      <c r="D214" t="n">
        <v>2.839592986424488</v>
      </c>
      <c r="E214" t="n">
        <v>-5.510946661834781</v>
      </c>
      <c r="F214" t="n">
        <v>2.524741658264951</v>
      </c>
      <c r="G214" t="n">
        <v>32.88497805914001</v>
      </c>
      <c r="H214" t="n">
        <v>-7.005782230296676</v>
      </c>
      <c r="I214" t="n">
        <v>252.7647207022726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16.29952383652862</v>
      </c>
      <c r="C215" t="n">
        <v>-7.19934588692791</v>
      </c>
      <c r="D215" t="n">
        <v>1.036684732076298</v>
      </c>
      <c r="E215" t="n">
        <v>-5.732856325179059</v>
      </c>
      <c r="F215" t="n">
        <v>3.808565678788622</v>
      </c>
      <c r="G215" t="n">
        <v>31.94921080365278</v>
      </c>
      <c r="H215" t="n">
        <v>-7.842324859111827</v>
      </c>
      <c r="I215" t="n">
        <v>260.3407097862336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15.6247594977482</v>
      </c>
      <c r="C216" t="n">
        <v>-5.692208074996852</v>
      </c>
      <c r="D216" t="n">
        <v>1.531258410386371</v>
      </c>
      <c r="E216" t="n">
        <v>-5.166304850717774</v>
      </c>
      <c r="F216" t="n">
        <v>2.415593626334922</v>
      </c>
      <c r="G216" t="n">
        <v>31.71949427557259</v>
      </c>
      <c r="H216" t="n">
        <v>-7.51647700050605</v>
      </c>
      <c r="I216" t="n">
        <v>255.1175334645926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3.822895514420654</v>
      </c>
      <c r="E217" t="n">
        <v>-6.308070695460099</v>
      </c>
      <c r="F217" t="n">
        <v>1.832907344349488</v>
      </c>
      <c r="G217" t="n">
        <v>29.93016059174949</v>
      </c>
      <c r="H217" t="n">
        <v>-11.13039208453043</v>
      </c>
      <c r="I217" t="n">
        <v>256.2997313833191</v>
      </c>
      <c r="J217" t="n">
        <v>-4.99177279619002</v>
      </c>
      <c r="K217" t="n">
        <v>65.99087606893018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-4.90706350511071</v>
      </c>
      <c r="F218" t="n">
        <v>1.173894515005225</v>
      </c>
      <c r="G218" t="n">
        <v>31.04259885106264</v>
      </c>
      <c r="H218" t="n">
        <v>-10.75685157467015</v>
      </c>
      <c r="I218" t="n">
        <v>249.7883298148443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-3.979803604878362</v>
      </c>
      <c r="F219" t="n">
        <v>1.814551067727166</v>
      </c>
      <c r="G219" t="n">
        <v>32.22828880621129</v>
      </c>
      <c r="H219" t="n">
        <v>-10.92669804113525</v>
      </c>
      <c r="I219" t="n">
        <v>243.3281742514915</v>
      </c>
      <c r="J219" t="n">
        <v>-5.220015991253324</v>
      </c>
      <c r="K219" t="n">
        <v>61.20587376510525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7.167701138424687</v>
      </c>
      <c r="E220" t="n">
        <v>-3.203407366973188</v>
      </c>
      <c r="F220" t="n">
        <v>1.271778076110497</v>
      </c>
      <c r="G220" t="n">
        <v>31.14656781082847</v>
      </c>
      <c r="H220" t="n">
        <v>-10.3089070346696</v>
      </c>
      <c r="I220" t="n">
        <v>248.8739247222816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7.110590233628034</v>
      </c>
      <c r="E221" t="n">
        <v>-1.126632055790033</v>
      </c>
      <c r="F221" t="n">
        <v>2.558633286555123</v>
      </c>
      <c r="G221" t="n">
        <v>28.25596206474721</v>
      </c>
      <c r="H221" t="n">
        <v>-9.529901015110664</v>
      </c>
      <c r="I221" t="n">
        <v>255.8106870872883</v>
      </c>
      <c r="J221" t="n">
        <v>-3.246639668725637</v>
      </c>
      <c r="K221" t="n">
        <v>51.86765549784531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5.488348349176997</v>
      </c>
      <c r="E222" t="n">
        <v>-1.405355150763543</v>
      </c>
      <c r="F222" t="n">
        <v>1.638462581171174</v>
      </c>
      <c r="G222" t="n">
        <v>26.21313687331168</v>
      </c>
      <c r="H222" t="n">
        <v>-10.05731450688095</v>
      </c>
      <c r="I222" t="n">
        <v>264.4919245221472</v>
      </c>
      <c r="J222" t="n">
        <v>-5.253912620969792</v>
      </c>
      <c r="K222" t="n">
        <v>55.81200735423673</v>
      </c>
    </row>
    <row r="223">
      <c r="A223" s="2" t="n">
        <v>45261</v>
      </c>
      <c r="B223" t="n">
        <v>25.86389970406553</v>
      </c>
      <c r="C223" t="n">
        <v>3.233696093799909</v>
      </c>
      <c r="D223" t="n">
        <v>7.662374860700494</v>
      </c>
      <c r="E223" t="n">
        <v>-3.194335787180225</v>
      </c>
      <c r="F223" t="n">
        <v>1.666147585406086</v>
      </c>
      <c r="G223" t="n">
        <v>25.64999393989653</v>
      </c>
      <c r="H223" t="n">
        <v>-9.918942292304401</v>
      </c>
      <c r="I223" t="n">
        <v>275.712454150698</v>
      </c>
      <c r="J223" t="n">
        <v>-4.347166528804792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10.2501031224927</v>
      </c>
      <c r="E224" t="n">
        <v>0.6309436686305903</v>
      </c>
      <c r="F224" t="n">
        <v>7.423296648683353</v>
      </c>
      <c r="G224" t="n">
        <v>28.99221988856196</v>
      </c>
      <c r="H224" t="n">
        <v>-5.6187800134192</v>
      </c>
      <c r="I224" t="n">
        <v>261.718299239952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8.905726989962259</v>
      </c>
      <c r="E225" t="n">
        <v>2.628982830867765</v>
      </c>
      <c r="F225" t="n">
        <v>9.002781219021717</v>
      </c>
      <c r="G225" t="n">
        <v>27.15516265456286</v>
      </c>
      <c r="H225" t="n">
        <v>-5.092681865563331</v>
      </c>
      <c r="I225" t="n">
        <v>272.301532802388</v>
      </c>
      <c r="J225" t="n">
        <v>1.884641197068038</v>
      </c>
      <c r="K225" t="n">
        <v>69.51285697200727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10.75874431123045</v>
      </c>
      <c r="E226" t="n">
        <v>3.042692631949828</v>
      </c>
      <c r="F226" t="n">
        <v>6.840037941964217</v>
      </c>
      <c r="G226" t="n">
        <v>28.58488827290842</v>
      </c>
      <c r="H226" t="n">
        <v>-5.330963807291889</v>
      </c>
      <c r="I226" t="n">
        <v>273.9115815947833</v>
      </c>
      <c r="J226" t="n">
        <v>1.926511253717278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10.43983794130563</v>
      </c>
      <c r="E227" t="n">
        <v>2.530249735686585</v>
      </c>
      <c r="F227" t="n">
        <v>5.700811217232804</v>
      </c>
      <c r="G227" t="n">
        <v>30.26698749359333</v>
      </c>
      <c r="H227" t="n">
        <v>-6.096192820631385</v>
      </c>
      <c r="I227" t="n">
        <v>268.593509979684</v>
      </c>
      <c r="J227" t="n">
        <v>3.508488969252754</v>
      </c>
      <c r="K227" t="n">
        <v>56.11167790709071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8.757014866003022</v>
      </c>
      <c r="E228" t="n">
        <v>3.251540424621191</v>
      </c>
      <c r="F228" t="n">
        <v>8.399336618751363</v>
      </c>
      <c r="G228" t="n">
        <v>29.95177362894685</v>
      </c>
      <c r="H228" t="n">
        <v>-4.87702104790908</v>
      </c>
      <c r="I228" t="n">
        <v>268.8671832452653</v>
      </c>
      <c r="J228" t="n">
        <v>2.957511898284726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3.716383410800983</v>
      </c>
      <c r="D229" t="n">
        <v>9.706587986517201</v>
      </c>
      <c r="E229" t="n">
        <v>3.90974023056383</v>
      </c>
      <c r="F229" t="n">
        <v>10.19472069704441</v>
      </c>
      <c r="G229" t="n">
        <v>30.52900948617876</v>
      </c>
      <c r="H229" t="n">
        <v>-4.414327022444098</v>
      </c>
      <c r="I229" t="n">
        <v>271.4690535725504</v>
      </c>
      <c r="J229" t="n">
        <v>3.067470797243743</v>
      </c>
      <c r="K229" t="n">
        <v>64.31566869828499</v>
      </c>
    </row>
    <row r="230">
      <c r="A230" s="2" t="n">
        <v>45272</v>
      </c>
      <c r="B230" t="n">
        <v>25.90683004587038</v>
      </c>
      <c r="C230" t="n">
        <v>4.494535745210171</v>
      </c>
      <c r="D230" t="n">
        <v>10.2873098877339</v>
      </c>
      <c r="E230" t="n">
        <v>2.504435303093966</v>
      </c>
      <c r="F230" t="n">
        <v>9.689434743725567</v>
      </c>
      <c r="G230" t="n">
        <v>26.59329391628413</v>
      </c>
      <c r="H230" t="n">
        <v>-5.808655144602404</v>
      </c>
      <c r="I230" t="n">
        <v>274.7055524623074</v>
      </c>
      <c r="J230" t="n">
        <v>1.134058131813886</v>
      </c>
      <c r="K230" t="n">
        <v>59.59722707982791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8.812200538768366</v>
      </c>
      <c r="E231" t="n">
        <v>2.386678968348988</v>
      </c>
      <c r="F231" t="n">
        <v>10.79452459304444</v>
      </c>
      <c r="G231" t="n">
        <v>28.65732810326496</v>
      </c>
      <c r="H231" t="n">
        <v>-5.557234698895441</v>
      </c>
      <c r="I231" t="n">
        <v>306.1584158032292</v>
      </c>
      <c r="J231" t="n">
        <v>3.767999986190373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13.2940815341618</v>
      </c>
      <c r="E232" t="n">
        <v>3.640208661162925</v>
      </c>
      <c r="F232" t="n">
        <v>13.01396487250341</v>
      </c>
      <c r="G232" t="n">
        <v>34.69479430745152</v>
      </c>
      <c r="H232" t="n">
        <v>-2.933564814740541</v>
      </c>
      <c r="I232" t="n">
        <v>295.7903993387776</v>
      </c>
      <c r="J232" t="n">
        <v>4.730921379016562</v>
      </c>
      <c r="K232" t="n">
        <v>64.31933546870425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14.66180844092719</v>
      </c>
      <c r="E233" t="n">
        <v>3.460776061258364</v>
      </c>
      <c r="F233" t="n">
        <v>12.23727594534483</v>
      </c>
      <c r="G233" t="n">
        <v>33.35285083781309</v>
      </c>
      <c r="H233" t="n">
        <v>-2.36563563328942</v>
      </c>
      <c r="I233" t="n">
        <v>278.8835486485183</v>
      </c>
      <c r="J233" t="n">
        <v>8.043335800574724</v>
      </c>
      <c r="K233" t="n">
        <v>60.80865010995669</v>
      </c>
    </row>
    <row r="234">
      <c r="A234" s="2" t="n">
        <v>45278</v>
      </c>
      <c r="B234" t="n">
        <v>19.14791738764141</v>
      </c>
      <c r="C234" t="n">
        <v>7.938750659014659</v>
      </c>
      <c r="D234" t="n">
        <v>16.91444583370931</v>
      </c>
      <c r="E234" t="n">
        <v>2.675416488261306</v>
      </c>
      <c r="F234" t="n">
        <v>10.74930912610017</v>
      </c>
      <c r="G234" t="n">
        <v>30.84607860531059</v>
      </c>
      <c r="H234" t="n">
        <v>-2.096290125825806</v>
      </c>
      <c r="I234" t="n">
        <v>285.4911864719816</v>
      </c>
      <c r="J234" t="n">
        <v>7.234700680405504</v>
      </c>
      <c r="K234" t="n">
        <v>57.8200076042982</v>
      </c>
    </row>
    <row r="235">
      <c r="A235" s="2" t="n">
        <v>45279</v>
      </c>
      <c r="B235" t="n">
        <v>19.46871503783443</v>
      </c>
      <c r="C235" t="n">
        <v>7.446209051242247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-0.9475810427911235</v>
      </c>
      <c r="I235" t="n">
        <v>273.811132892218</v>
      </c>
      <c r="J235" t="n">
        <v>8.985573503033129</v>
      </c>
      <c r="K235" t="n">
        <v>56.44036200980847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13.68095377919434</v>
      </c>
      <c r="E236" t="n">
        <v>1.680662868198723</v>
      </c>
      <c r="F236" t="n">
        <v>8.787835210994244</v>
      </c>
      <c r="G236" t="n">
        <v>27.39154239681005</v>
      </c>
      <c r="H236" t="n">
        <v>-2.167309150535368</v>
      </c>
      <c r="I236" t="n">
        <v>249.8125194976267</v>
      </c>
      <c r="J236" t="n">
        <v>5.199474925542913</v>
      </c>
      <c r="K236" t="n">
        <v>51.56641825267505</v>
      </c>
    </row>
    <row r="237">
      <c r="A237" s="2" t="n">
        <v>45281</v>
      </c>
      <c r="B237" t="n">
        <v>16.35377223427303</v>
      </c>
      <c r="C237" t="n">
        <v>2.752739605183185</v>
      </c>
      <c r="D237" t="n">
        <v>11.16801575463373</v>
      </c>
      <c r="E237" t="n">
        <v>2.634547141126808</v>
      </c>
      <c r="F237" t="n">
        <v>9.863584395217039</v>
      </c>
      <c r="G237" t="n">
        <v>26.65870589962451</v>
      </c>
      <c r="H237" t="n">
        <v>-1.012950960722481</v>
      </c>
      <c r="I237" t="n">
        <v>253.1805617047606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10.57898121475154</v>
      </c>
      <c r="E238" t="n">
        <v>3.567286194121899</v>
      </c>
      <c r="F238" t="n">
        <v>10.30858047229153</v>
      </c>
      <c r="G238" t="n">
        <v>27.41929629563906</v>
      </c>
      <c r="H238" t="n">
        <v>-0.0626962085210514</v>
      </c>
      <c r="I238" t="n">
        <v>258.1438135406559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3.787047442589087</v>
      </c>
      <c r="F239" t="n">
        <v>11.22959377122723</v>
      </c>
      <c r="G239" t="n">
        <v>29.15558530913886</v>
      </c>
      <c r="H239" t="n">
        <v>2.599962347515761</v>
      </c>
      <c r="I239" t="n">
        <v>267.9681538027288</v>
      </c>
      <c r="J239" t="n">
        <v>7.806248404774752</v>
      </c>
      <c r="K239" t="n">
        <v>53.85397630594883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8.62171680790671</v>
      </c>
      <c r="E240" t="n">
        <v>4.747422315495564</v>
      </c>
      <c r="F240" t="n">
        <v>11.47882981234611</v>
      </c>
      <c r="G240" t="n">
        <v>31.99088687677978</v>
      </c>
      <c r="H240" t="n">
        <v>2.463002850326812</v>
      </c>
      <c r="I240" t="n">
        <v>254.2250353479546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5.596037236286988</v>
      </c>
      <c r="F241" t="n">
        <v>11.48509671049556</v>
      </c>
      <c r="G241" t="n">
        <v>32.52094496768929</v>
      </c>
      <c r="H241" t="n">
        <v>4.105454518590612</v>
      </c>
      <c r="I241" t="n">
        <v>260.8182932652022</v>
      </c>
      <c r="J241" t="n">
        <v>9.861592974218514</v>
      </c>
      <c r="K241" t="n">
        <v>52.5100153455464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12.75050398438617</v>
      </c>
      <c r="E242" t="n">
        <v>6.877572831236933</v>
      </c>
      <c r="F242" t="n">
        <v>12.61454337883698</v>
      </c>
      <c r="G242" t="n">
        <v>34.50583268474882</v>
      </c>
      <c r="H242" t="n">
        <v>5.239230746612589</v>
      </c>
      <c r="I242" t="n">
        <v>269.349247015052</v>
      </c>
      <c r="J242" t="n">
        <v>10.30108031170229</v>
      </c>
      <c r="K242" t="n">
        <v>55.29933302648607</v>
      </c>
    </row>
    <row r="243">
      <c r="A243" s="2" t="n">
        <v>45292</v>
      </c>
      <c r="B243" t="n">
        <v>19.49542176506476</v>
      </c>
      <c r="C243" t="n">
        <v>8.611227995102766</v>
      </c>
      <c r="D243" t="n">
        <v>12.93270092272187</v>
      </c>
      <c r="E243" t="n">
        <v>6.545916619019998</v>
      </c>
      <c r="F243" t="n">
        <v>13.13381741092225</v>
      </c>
      <c r="G243" t="n">
        <v>36.96481419018203</v>
      </c>
      <c r="H243" t="n">
        <v>4.636897208694557</v>
      </c>
      <c r="I243" t="n">
        <v>282.3403642628799</v>
      </c>
      <c r="J243" t="n">
        <v>10.18082178798363</v>
      </c>
      <c r="K243" t="n">
        <v>58.43363426009991</v>
      </c>
    </row>
    <row r="244">
      <c r="A244" s="2" t="n">
        <v>45293</v>
      </c>
      <c r="B244" t="n">
        <v>20.71097949878102</v>
      </c>
      <c r="C244" t="n">
        <v>12.69420649080595</v>
      </c>
      <c r="D244" t="n">
        <v>17.0523930978665</v>
      </c>
      <c r="E244" t="n">
        <v>7.56955992107553</v>
      </c>
      <c r="F244" t="n">
        <v>12.67893798785298</v>
      </c>
      <c r="G244" t="n">
        <v>38.77119998188184</v>
      </c>
      <c r="H244" t="n">
        <v>2.449885998778445</v>
      </c>
      <c r="I244" t="n">
        <v>292.7080932069704</v>
      </c>
      <c r="J244" t="n">
        <v>13.56725408579387</v>
      </c>
      <c r="K244" t="n">
        <v>61.55115427309921</v>
      </c>
    </row>
    <row r="245">
      <c r="A245" s="2" t="n">
        <v>45294</v>
      </c>
      <c r="B245" t="n">
        <v>18.41509614629406</v>
      </c>
      <c r="C245" t="n">
        <v>9.350752597750178</v>
      </c>
      <c r="D245" t="n">
        <v>15.27083473077435</v>
      </c>
      <c r="E245" t="n">
        <v>3.843910987112364</v>
      </c>
      <c r="F245" t="n">
        <v>11.07814105758316</v>
      </c>
      <c r="G245" t="n">
        <v>35.37806980932272</v>
      </c>
      <c r="H245" t="n">
        <v>2.971318483053409</v>
      </c>
      <c r="I245" t="n">
        <v>283.1049650567907</v>
      </c>
      <c r="J245" t="n">
        <v>9.856603810122788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10.50635747236688</v>
      </c>
      <c r="G246" t="n">
        <v>38.61483509926808</v>
      </c>
      <c r="H246" t="n">
        <v>2.429263247200875</v>
      </c>
      <c r="I246" t="n">
        <v>294.8539306011104</v>
      </c>
      <c r="J246" t="n">
        <v>8.861968034362611</v>
      </c>
      <c r="K246" t="n">
        <v>61.35385801468502</v>
      </c>
    </row>
    <row r="247">
      <c r="A247" s="2" t="n">
        <v>45296</v>
      </c>
      <c r="B247" t="n">
        <v>23.07885804859797</v>
      </c>
      <c r="C247" t="n">
        <v>12.32685426689497</v>
      </c>
      <c r="D247" t="n">
        <v>19.57686020193243</v>
      </c>
      <c r="E247" t="n">
        <v>4.398784056397598</v>
      </c>
      <c r="F247" t="n">
        <v>11.44995800332969</v>
      </c>
      <c r="G247" t="n">
        <v>36.8221895521248</v>
      </c>
      <c r="H247" t="n">
        <v>1.594480395311648</v>
      </c>
      <c r="I247" t="n">
        <v>289.7247550356038</v>
      </c>
      <c r="J247" t="n">
        <v>8.880240131630357</v>
      </c>
      <c r="K247" t="n">
        <v>62.03551342510396</v>
      </c>
    </row>
    <row r="248">
      <c r="A248" s="2" t="n">
        <v>45299</v>
      </c>
      <c r="B248" t="n">
        <v>20.18030018268691</v>
      </c>
      <c r="C248" t="n">
        <v>12.27386582998691</v>
      </c>
      <c r="D248" t="n">
        <v>19.32100012384741</v>
      </c>
      <c r="E248" t="n">
        <v>2.511794907007348</v>
      </c>
      <c r="F248" t="n">
        <v>9.033996899998819</v>
      </c>
      <c r="G248" t="n">
        <v>33.61085151166736</v>
      </c>
      <c r="H248" t="n">
        <v>0.4868012916512621</v>
      </c>
      <c r="I248" t="n">
        <v>289.4332342117842</v>
      </c>
      <c r="J248" t="n">
        <v>4.476005651035253</v>
      </c>
      <c r="K248" t="n">
        <v>73.3534386053477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17.99300849927248</v>
      </c>
      <c r="E249" t="n">
        <v>2.535257693159987</v>
      </c>
      <c r="F249" t="n">
        <v>10.88450567128714</v>
      </c>
      <c r="G249" t="n">
        <v>34.65519620357351</v>
      </c>
      <c r="H249" t="n">
        <v>0.04946393097704505</v>
      </c>
      <c r="I249" t="n">
        <v>270.5999798551988</v>
      </c>
      <c r="J249" t="n">
        <v>3.886782805970457</v>
      </c>
      <c r="K249" t="n">
        <v>63.07013021488332</v>
      </c>
    </row>
    <row r="250">
      <c r="A250" s="2" t="n">
        <v>45301</v>
      </c>
      <c r="B250" t="n">
        <v>17.68579738590192</v>
      </c>
      <c r="C250" t="n">
        <v>7.744352101135443</v>
      </c>
      <c r="D250" t="n">
        <v>17.69120036052989</v>
      </c>
      <c r="E250" t="n">
        <v>2.83908347737194</v>
      </c>
      <c r="F250" t="n">
        <v>10.94510277765033</v>
      </c>
      <c r="G250" t="n">
        <v>35.20963612793817</v>
      </c>
      <c r="H250" t="n">
        <v>-0.1507213260049101</v>
      </c>
      <c r="I250" t="n">
        <v>246.5051635483089</v>
      </c>
      <c r="J250" t="n">
        <v>3.533506146196252</v>
      </c>
      <c r="K250" t="n">
        <v>60.68869235888798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1.742200374516378</v>
      </c>
      <c r="F251" t="n">
        <v>10.86797328057527</v>
      </c>
      <c r="G251" t="n">
        <v>35.06084566347496</v>
      </c>
      <c r="H251" t="n">
        <v>-0.4637159850430339</v>
      </c>
      <c r="I251" t="n">
        <v>236.769280726232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17.08420817761873</v>
      </c>
      <c r="E252" t="n">
        <v>3.103680780097196</v>
      </c>
      <c r="F252" t="n">
        <v>12.53032616079413</v>
      </c>
      <c r="G252" t="n">
        <v>38.36682458914744</v>
      </c>
      <c r="H252" t="n">
        <v>0.7694237994910536</v>
      </c>
      <c r="I252" t="n">
        <v>245.4554298276202</v>
      </c>
      <c r="J252" t="n">
        <v>6.727110050830376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23.1100382887313</v>
      </c>
      <c r="E253" t="n">
        <v>5.768794719897374</v>
      </c>
      <c r="F253" t="n">
        <v>15.81211956201205</v>
      </c>
      <c r="G253" t="n">
        <v>40.42665324044626</v>
      </c>
      <c r="H253" t="n">
        <v>1.797751162271233</v>
      </c>
      <c r="I253" t="n">
        <v>246.6901603134858</v>
      </c>
      <c r="J253" t="n">
        <v>7.839814034186743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25.21459951382783</v>
      </c>
      <c r="E254" t="n">
        <v>6.523223173654324</v>
      </c>
      <c r="F254" t="n">
        <v>16.92401605945322</v>
      </c>
      <c r="G254" t="n">
        <v>42.59568038704869</v>
      </c>
      <c r="H254" t="n">
        <v>3.510295395174245</v>
      </c>
      <c r="I254" t="n">
        <v>238.4889478066527</v>
      </c>
      <c r="J254" t="n">
        <v>8.095652848255529</v>
      </c>
      <c r="K254" t="n">
        <v>82.77812418310198</v>
      </c>
    </row>
    <row r="255">
      <c r="A255" s="2" t="n">
        <v>45308</v>
      </c>
      <c r="B255" t="n">
        <v>13.00177079133951</v>
      </c>
      <c r="C255" t="n">
        <v>12.23378337655134</v>
      </c>
      <c r="D255" t="n">
        <v>23.3052948823844</v>
      </c>
      <c r="E255" t="n">
        <v>-2.65215443910356</v>
      </c>
      <c r="F255" t="n">
        <v>13.33728513000787</v>
      </c>
      <c r="G255" t="n">
        <v>36.37504075377276</v>
      </c>
      <c r="H255" t="n">
        <v>-1.699025449799396</v>
      </c>
      <c r="I255" t="n">
        <v>227.332915445332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23.58128546799534</v>
      </c>
      <c r="E256" t="n">
        <v>-4.151422693621853</v>
      </c>
      <c r="F256" t="n">
        <v>15.45468249733579</v>
      </c>
      <c r="G256" t="n">
        <v>32.83321673946529</v>
      </c>
      <c r="H256" t="n">
        <v>-0.9376895383740758</v>
      </c>
      <c r="I256" t="n">
        <v>236.3254206687416</v>
      </c>
      <c r="J256" t="n">
        <v>7.621513296840088</v>
      </c>
      <c r="K256" t="n">
        <v>73.22928829189141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24.66944760834502</v>
      </c>
      <c r="E257" t="n">
        <v>-6.498507626000738</v>
      </c>
      <c r="F257" t="n">
        <v>16.29051083444026</v>
      </c>
      <c r="G257" t="n">
        <v>30.08249870588751</v>
      </c>
      <c r="H257" t="n">
        <v>-2.003351058095193</v>
      </c>
      <c r="I257" t="n">
        <v>260.8317333224397</v>
      </c>
      <c r="J257" t="n">
        <v>7.247988618032797</v>
      </c>
      <c r="K257" t="n">
        <v>76.71748078639422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20.38424126570608</v>
      </c>
      <c r="E258" t="n">
        <v>-9.733727464789588</v>
      </c>
      <c r="F258" t="n">
        <v>20.55079638619177</v>
      </c>
      <c r="G258" t="n">
        <v>20.54055869894631</v>
      </c>
      <c r="H258" t="n">
        <v>0.363551425704034</v>
      </c>
      <c r="I258" t="n">
        <v>252.0444644690043</v>
      </c>
      <c r="J258" t="n">
        <v>3.691149204327004</v>
      </c>
      <c r="K258" t="n">
        <v>77.9146225307414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18.52653994527948</v>
      </c>
      <c r="E259" t="n">
        <v>-8.000127926901857</v>
      </c>
      <c r="F259" t="n">
        <v>15.3385602587063</v>
      </c>
      <c r="G259" t="n">
        <v>22.10023641619374</v>
      </c>
      <c r="H259" t="n">
        <v>0.5489446115481078</v>
      </c>
      <c r="I259" t="n">
        <v>266.7621249388945</v>
      </c>
      <c r="J259" t="n">
        <v>5.035017891026539</v>
      </c>
      <c r="K259" t="n">
        <v>83.83019525416124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18.37839318384555</v>
      </c>
      <c r="E260" t="n">
        <v>-8.449162115504617</v>
      </c>
      <c r="F260" t="n">
        <v>17.68427211474648</v>
      </c>
      <c r="G260" t="n">
        <v>23.34777139851159</v>
      </c>
      <c r="H260" t="n">
        <v>-0.8372888534010081</v>
      </c>
      <c r="I260" t="n">
        <v>269.8180393822031</v>
      </c>
      <c r="J260" t="n">
        <v>3.591579296015723</v>
      </c>
      <c r="K260" t="n">
        <v>85.72519575990762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20.67283580963568</v>
      </c>
      <c r="E261" t="n">
        <v>-8.550457950906122</v>
      </c>
      <c r="F261" t="n">
        <v>18.44955313220265</v>
      </c>
      <c r="G261" t="n">
        <v>25.45616504426342</v>
      </c>
      <c r="H261" t="n">
        <v>1.488112930676788</v>
      </c>
      <c r="I261" t="n">
        <v>295.7570155783441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14.12847724020834</v>
      </c>
      <c r="E262" t="n">
        <v>-10.77609592451846</v>
      </c>
      <c r="F262" t="n">
        <v>17.91494661522361</v>
      </c>
      <c r="G262" t="n">
        <v>25.63974666024078</v>
      </c>
      <c r="H262" t="n">
        <v>1.445248723940851</v>
      </c>
      <c r="I262" t="n">
        <v>289.5716514675814</v>
      </c>
      <c r="J262" t="n">
        <v>8.027613583121006</v>
      </c>
      <c r="K262" t="n">
        <v>95.7242739995833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-10.02235241523729</v>
      </c>
      <c r="F263" t="n">
        <v>19.68053221811395</v>
      </c>
      <c r="G263" t="n">
        <v>29.18073540909096</v>
      </c>
      <c r="H263" t="n">
        <v>3.364048802938213</v>
      </c>
      <c r="I263" t="n">
        <v>287.2334539798145</v>
      </c>
      <c r="J263" t="n">
        <v>10.69705622670809</v>
      </c>
      <c r="K263" t="n">
        <v>95.18761562537561</v>
      </c>
    </row>
    <row r="264">
      <c r="A264" s="2" t="n">
        <v>45323</v>
      </c>
      <c r="B264" t="n">
        <v>16.63602983520609</v>
      </c>
      <c r="C264" t="n">
        <v>21.74504336246073</v>
      </c>
      <c r="D264" t="n">
        <v>15.55446492173296</v>
      </c>
      <c r="E264" t="n">
        <v>-10.7037549564377</v>
      </c>
      <c r="F264" t="n">
        <v>18.75548406912504</v>
      </c>
      <c r="G264" t="n">
        <v>29.57355213775848</v>
      </c>
      <c r="H264" t="n">
        <v>3.480106699673957</v>
      </c>
      <c r="I264" t="n">
        <v>293.6897135802403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17.30172937837151</v>
      </c>
      <c r="E265" t="n">
        <v>-12.57340733500719</v>
      </c>
      <c r="F265" t="n">
        <v>18.43855540501183</v>
      </c>
      <c r="G265" t="n">
        <v>28.71055068495596</v>
      </c>
      <c r="H265" t="n">
        <v>2.281775356915539</v>
      </c>
      <c r="I265" t="n">
        <v>296.5678255618046</v>
      </c>
      <c r="J265" t="n">
        <v>10.29634392018133</v>
      </c>
      <c r="K265" t="n">
        <v>91.84851212528689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13.34284060001227</v>
      </c>
      <c r="E266" t="n">
        <v>-13.80598873656287</v>
      </c>
      <c r="F266" t="n">
        <v>18.50987892930613</v>
      </c>
      <c r="G266" t="n">
        <v>28.24139901919871</v>
      </c>
      <c r="H266" t="n">
        <v>2.817168480581866</v>
      </c>
      <c r="I266" t="n">
        <v>307.4863316406929</v>
      </c>
      <c r="J266" t="n">
        <v>10.27917909205447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14.32542910512</v>
      </c>
      <c r="E267" t="n">
        <v>-11.40261988732939</v>
      </c>
      <c r="F267" t="n">
        <v>20.99247931378008</v>
      </c>
      <c r="G267" t="n">
        <v>32.16111936166446</v>
      </c>
      <c r="H267" t="n">
        <v>2.210043507953374</v>
      </c>
      <c r="I267" t="n">
        <v>320.4030501368318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16.95989397786111</v>
      </c>
      <c r="E268" t="n">
        <v>-10.48717359606877</v>
      </c>
      <c r="F268" t="n">
        <v>26.10909341951222</v>
      </c>
      <c r="G268" t="n">
        <v>37.22448256710796</v>
      </c>
      <c r="H268" t="n">
        <v>4.726865749118869</v>
      </c>
      <c r="I268" t="n">
        <v>357.7467300404364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-12.08126708085847</v>
      </c>
      <c r="F269" t="n">
        <v>21.12243880361155</v>
      </c>
      <c r="G269" t="n">
        <v>37.1384922487964</v>
      </c>
      <c r="H269" t="n">
        <v>0.2823601009216858</v>
      </c>
      <c r="I269" t="n">
        <v>358.4866438008733</v>
      </c>
      <c r="J269" t="n">
        <v>32.50539977895512</v>
      </c>
      <c r="K269" t="n">
        <v>94.21747842053531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13.52909885360303</v>
      </c>
      <c r="E270" t="n">
        <v>-11.46266545754188</v>
      </c>
      <c r="F270" t="n">
        <v>22.49301364055245</v>
      </c>
      <c r="G270" t="n">
        <v>38.74648566608783</v>
      </c>
      <c r="H270" t="n">
        <v>0.7443484539603418</v>
      </c>
      <c r="I270" t="n">
        <v>302.7290648412244</v>
      </c>
      <c r="J270" t="n">
        <v>33.57604287773661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13.40618063159673</v>
      </c>
      <c r="E271" t="n">
        <v>-13.61614957685233</v>
      </c>
      <c r="F271" t="n">
        <v>18.43848543328104</v>
      </c>
      <c r="G271" t="n">
        <v>40.42577974978116</v>
      </c>
      <c r="H271" t="n">
        <v>-1.933992263011564</v>
      </c>
      <c r="I271" t="n">
        <v>313.2138043455451</v>
      </c>
      <c r="J271" t="n">
        <v>36.8457974750503</v>
      </c>
      <c r="K271" t="n">
        <v>79.41175973929928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-12.03159620780525</v>
      </c>
      <c r="F272" t="n">
        <v>19.85012962359327</v>
      </c>
      <c r="G272" t="n">
        <v>37.55551949285256</v>
      </c>
      <c r="H272" t="n">
        <v>-1.315148329930105</v>
      </c>
      <c r="I272" t="n">
        <v>303.4442787475891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10.98214049628339</v>
      </c>
      <c r="E273" t="n">
        <v>-15.60633327744224</v>
      </c>
      <c r="F273" t="n">
        <v>19.37001500950395</v>
      </c>
      <c r="G273" t="n">
        <v>35.72133174233858</v>
      </c>
      <c r="H273" t="n">
        <v>-1.680042137340099</v>
      </c>
      <c r="I273" t="n">
        <v>307.984769992807</v>
      </c>
      <c r="J273" t="n">
        <v>39.25875695629137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8.900892101854074</v>
      </c>
      <c r="E274" t="n">
        <v>-13.40904564839466</v>
      </c>
      <c r="F274" t="n">
        <v>20.06775244261492</v>
      </c>
      <c r="G274" t="n">
        <v>32.23688769062151</v>
      </c>
      <c r="H274" t="n">
        <v>-0.361643703852188</v>
      </c>
      <c r="I274" t="n">
        <v>303.3663480718008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7.901520861816969</v>
      </c>
      <c r="E275" t="n">
        <v>-13.17959230093878</v>
      </c>
      <c r="F275" t="n">
        <v>20.98184717902725</v>
      </c>
      <c r="G275" t="n">
        <v>32.12320178274628</v>
      </c>
      <c r="H275" t="n">
        <v>-2.180974566120364</v>
      </c>
      <c r="I275" t="n">
        <v>302.0257434277934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22.05731079262259</v>
      </c>
      <c r="C276" t="n">
        <v>18.41652679013943</v>
      </c>
      <c r="D276" t="n">
        <v>6.135028416555155</v>
      </c>
      <c r="E276" t="n">
        <v>-13.34031803657856</v>
      </c>
      <c r="F276" t="n">
        <v>22.49348000405957</v>
      </c>
      <c r="G276" t="n">
        <v>30.95350749617203</v>
      </c>
      <c r="H276" t="n">
        <v>-1.850720962332175</v>
      </c>
      <c r="I276" t="n">
        <v>298.8270054821306</v>
      </c>
      <c r="J276" t="n">
        <v>40.79202725254549</v>
      </c>
      <c r="K276" t="n">
        <v>91.97643706250813</v>
      </c>
    </row>
    <row r="277">
      <c r="A277" s="2" t="n">
        <v>45342</v>
      </c>
      <c r="B277" t="n">
        <v>25.58612565905103</v>
      </c>
      <c r="C277" t="n">
        <v>14.52916322728908</v>
      </c>
      <c r="D277" t="n">
        <v>5.226019553783723</v>
      </c>
      <c r="E277" t="n">
        <v>-10.8795309992983</v>
      </c>
      <c r="F277" t="n">
        <v>22.83718673022918</v>
      </c>
      <c r="G277" t="n">
        <v>30.66692927346657</v>
      </c>
      <c r="H277" t="n">
        <v>-0.3923812871501897</v>
      </c>
      <c r="I277" t="n">
        <v>292.5970561730709</v>
      </c>
      <c r="J277" t="n">
        <v>40.68092601090032</v>
      </c>
      <c r="K277" t="n">
        <v>89.07709763200778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4.377635398160806</v>
      </c>
      <c r="E278" t="n">
        <v>-12.15654355418049</v>
      </c>
      <c r="F278" t="n">
        <v>24.21488303740373</v>
      </c>
      <c r="G278" t="n">
        <v>32.09566843655836</v>
      </c>
      <c r="H278" t="n">
        <v>-1.383271444103373</v>
      </c>
      <c r="I278" t="n">
        <v>278.8014470205313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5.638863942236716</v>
      </c>
      <c r="E279" t="n">
        <v>-13.41818852495472</v>
      </c>
      <c r="F279" t="n">
        <v>25.95631623594088</v>
      </c>
      <c r="G279" t="n">
        <v>30.08049536941046</v>
      </c>
      <c r="H279" t="n">
        <v>-2.685173572253607</v>
      </c>
      <c r="I279" t="n">
        <v>293.7587181776179</v>
      </c>
      <c r="J279" t="n">
        <v>45.26202437923581</v>
      </c>
      <c r="K279" t="n">
        <v>96.19367929198106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4.143410884150378</v>
      </c>
      <c r="E280" t="n">
        <v>-14.14881862307542</v>
      </c>
      <c r="F280" t="n">
        <v>23.66070057135876</v>
      </c>
      <c r="G280" t="n">
        <v>29.36332763550493</v>
      </c>
      <c r="H280" t="n">
        <v>-2.537946477673458</v>
      </c>
      <c r="I280" t="n">
        <v>285.0710831762709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25.10739397578057</v>
      </c>
      <c r="C281" t="n">
        <v>13.67895759585074</v>
      </c>
      <c r="D281" t="n">
        <v>2.797060809246066</v>
      </c>
      <c r="E281" t="n">
        <v>-13.87111439568357</v>
      </c>
      <c r="F281" t="n">
        <v>22.05757586640331</v>
      </c>
      <c r="G281" t="n">
        <v>28.96557459924007</v>
      </c>
      <c r="H281" t="n">
        <v>-4.357050049757538</v>
      </c>
      <c r="I281" t="n">
        <v>271.4326218418288</v>
      </c>
      <c r="J281" t="n">
        <v>42.67355994265323</v>
      </c>
      <c r="K281" t="n">
        <v>100.9065365381198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2.280607646647548</v>
      </c>
      <c r="E282" t="n">
        <v>-13.68867385969686</v>
      </c>
      <c r="F282" t="n">
        <v>22.94286772592054</v>
      </c>
      <c r="G282" t="n">
        <v>31.44331899711248</v>
      </c>
      <c r="H282" t="n">
        <v>-4.462909843973096</v>
      </c>
      <c r="I282" t="n">
        <v>257.8669164274526</v>
      </c>
      <c r="J282" t="n">
        <v>41.53333053964814</v>
      </c>
      <c r="K282" t="n">
        <v>93.92470935908639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1.708273983168396</v>
      </c>
      <c r="E283" t="n">
        <v>-13.91008527457028</v>
      </c>
      <c r="F283" t="n">
        <v>22.27571865454068</v>
      </c>
      <c r="G283" t="n">
        <v>31.43433030142255</v>
      </c>
      <c r="H283" t="n">
        <v>-4.22132632332487</v>
      </c>
      <c r="I283" t="n">
        <v>251.2622584098206</v>
      </c>
      <c r="J283" t="n">
        <v>42.54776731197749</v>
      </c>
      <c r="K283" t="n">
        <v>95.82272879986378</v>
      </c>
    </row>
    <row r="284">
      <c r="A284" s="2" t="n">
        <v>45351</v>
      </c>
      <c r="B284" t="n">
        <v>27.09738884468018</v>
      </c>
      <c r="C284" t="n">
        <v>13.52983765153191</v>
      </c>
      <c r="D284" t="n">
        <v>2.442908850435699</v>
      </c>
      <c r="E284" t="n">
        <v>-13.4639534151562</v>
      </c>
      <c r="F284" t="n">
        <v>24.49959155199306</v>
      </c>
      <c r="G284" t="n">
        <v>34.41632736021023</v>
      </c>
      <c r="H284" t="n">
        <v>-2.674189445205521</v>
      </c>
      <c r="I284" t="n">
        <v>264.4303161691371</v>
      </c>
      <c r="J284" t="n">
        <v>45.2227919237783</v>
      </c>
      <c r="K284" t="n">
        <v>102.8000717476084</v>
      </c>
    </row>
    <row r="285">
      <c r="A285" s="2" t="n">
        <v>45352</v>
      </c>
      <c r="B285" t="n">
        <v>30.36807812768016</v>
      </c>
      <c r="C285" t="n">
        <v>15.77496971329464</v>
      </c>
      <c r="D285" t="n">
        <v>3.450623780142359</v>
      </c>
      <c r="E285" t="n">
        <v>-12.10703588417934</v>
      </c>
      <c r="F285" t="n">
        <v>28.28922574101949</v>
      </c>
      <c r="G285" t="n">
        <v>40.08604817944812</v>
      </c>
      <c r="H285" t="n">
        <v>-0.06226079528285355</v>
      </c>
      <c r="I285" t="n">
        <v>269.9403082354155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-10.22611398034944</v>
      </c>
      <c r="F286" t="n">
        <v>31.22923602895618</v>
      </c>
      <c r="G286" t="n">
        <v>41.6700225761879</v>
      </c>
      <c r="H286" t="n">
        <v>1.6507737297484</v>
      </c>
      <c r="I286" t="n">
        <v>285.7507181284842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2.398641155110659</v>
      </c>
      <c r="E287" t="n">
        <v>-9.098796139655585</v>
      </c>
      <c r="F287" t="n">
        <v>30.63485154402614</v>
      </c>
      <c r="G287" t="n">
        <v>44.9769011657132</v>
      </c>
      <c r="H287" t="n">
        <v>0.5836030891868793</v>
      </c>
      <c r="I287" t="n">
        <v>278.8015209162198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1.632662040937549</v>
      </c>
      <c r="E288" t="n">
        <v>-8.16932104361392</v>
      </c>
      <c r="F288" t="n">
        <v>31.72925858910227</v>
      </c>
      <c r="G288" t="n">
        <v>45.63354055322697</v>
      </c>
      <c r="H288" t="n">
        <v>3.764734703744077</v>
      </c>
      <c r="I288" t="n">
        <v>283.2891893233817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4.097748929141365</v>
      </c>
      <c r="E289" t="n">
        <v>-8.174796614037271</v>
      </c>
      <c r="F289" t="n">
        <v>28.08327208223733</v>
      </c>
      <c r="G289" t="n">
        <v>46.11628683346289</v>
      </c>
      <c r="H289" t="n">
        <v>1.36384512133263</v>
      </c>
      <c r="I289" t="n">
        <v>291.8240696027965</v>
      </c>
      <c r="J289" t="n">
        <v>52.23872569604693</v>
      </c>
      <c r="K289" t="n">
        <v>109.5193679125999</v>
      </c>
    </row>
    <row r="290">
      <c r="A290" s="2" t="n">
        <v>45362</v>
      </c>
      <c r="B290" t="n">
        <v>31.05409624405906</v>
      </c>
      <c r="C290" t="n">
        <v>19.83238699832228</v>
      </c>
      <c r="D290" t="n">
        <v>5.709795405247475</v>
      </c>
      <c r="E290" t="n">
        <v>-9.716550986627048</v>
      </c>
      <c r="F290" t="n">
        <v>27.22453992829261</v>
      </c>
      <c r="G290" t="n">
        <v>44.56306058797621</v>
      </c>
      <c r="H290" t="n">
        <v>0.105491872479857</v>
      </c>
      <c r="I290" t="n">
        <v>288.9523331669815</v>
      </c>
      <c r="J290" t="n">
        <v>50.86744151532177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-7.61941149059866</v>
      </c>
      <c r="F291" t="n">
        <v>26.79129264071187</v>
      </c>
      <c r="G291" t="n">
        <v>40.83951285262783</v>
      </c>
      <c r="H291" t="n">
        <v>-1.325792123977254</v>
      </c>
      <c r="I291" t="n">
        <v>275.3500412112658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-6.772201443996495</v>
      </c>
      <c r="F292" t="n">
        <v>27.97098264964588</v>
      </c>
      <c r="G292" t="n">
        <v>37.84625120283702</v>
      </c>
      <c r="H292" t="n">
        <v>0.5386598032246059</v>
      </c>
      <c r="I292" t="n">
        <v>245.7541823231256</v>
      </c>
      <c r="J292" t="n">
        <v>42.7205678986178</v>
      </c>
      <c r="K292" t="n">
        <v>97.45843366155667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5.32098044996927</v>
      </c>
      <c r="E293" t="n">
        <v>-8.896530013513837</v>
      </c>
      <c r="F293" t="n">
        <v>25.78657530521669</v>
      </c>
      <c r="G293" t="n">
        <v>32.54179018925003</v>
      </c>
      <c r="H293" t="n">
        <v>-0.4092131897044715</v>
      </c>
      <c r="I293" t="n">
        <v>236.8691099997275</v>
      </c>
      <c r="J293" t="n">
        <v>34.61341067898154</v>
      </c>
      <c r="K293" t="n">
        <v>93.74585728338339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-9.708799101364052</v>
      </c>
      <c r="F294" t="n">
        <v>25.52493967558993</v>
      </c>
      <c r="G294" t="n">
        <v>33.91346196206495</v>
      </c>
      <c r="H294" t="n">
        <v>-0.6435559079836839</v>
      </c>
      <c r="I294" t="n">
        <v>207.9677965626757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8.928684892915296</v>
      </c>
      <c r="E295" t="n">
        <v>-10.29817672592306</v>
      </c>
      <c r="F295" t="n">
        <v>24.99710075495123</v>
      </c>
      <c r="G295" t="n">
        <v>27.4808498944002</v>
      </c>
      <c r="H295" t="n">
        <v>-0.04992946262963871</v>
      </c>
      <c r="I295" t="n">
        <v>191.0314378911922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21.211378688978</v>
      </c>
      <c r="C296" t="n">
        <v>16.98889079093038</v>
      </c>
      <c r="D296" t="n">
        <v>12.25116958353631</v>
      </c>
      <c r="E296" t="n">
        <v>-10.10173582466003</v>
      </c>
      <c r="F296" t="n">
        <v>27.67945168883241</v>
      </c>
      <c r="G296" t="n">
        <v>23.93849211118857</v>
      </c>
      <c r="H296" t="n">
        <v>2.003297567264894</v>
      </c>
      <c r="I296" t="n">
        <v>181.9002632197959</v>
      </c>
      <c r="J296" t="n">
        <v>32.02097923388274</v>
      </c>
      <c r="K296" t="n">
        <v>82.35145982103755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13.68035872131428</v>
      </c>
      <c r="E297" t="n">
        <v>-8.887349601583605</v>
      </c>
      <c r="F297" t="n">
        <v>29.76050207408698</v>
      </c>
      <c r="G297" t="n">
        <v>27.30297622914175</v>
      </c>
      <c r="H297" t="n">
        <v>3.975376182425872</v>
      </c>
      <c r="I297" t="n">
        <v>182.9347640791873</v>
      </c>
      <c r="J297" t="n">
        <v>37.12565826513099</v>
      </c>
      <c r="K297" t="n">
        <v>87.53587719289276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-6.771892863091134</v>
      </c>
      <c r="F298" t="n">
        <v>31.66400923183648</v>
      </c>
      <c r="G298" t="n">
        <v>41.53204799078524</v>
      </c>
      <c r="H298" t="n">
        <v>5.956700326115993</v>
      </c>
      <c r="I298" t="n">
        <v>209.3640765778421</v>
      </c>
      <c r="J298" t="n">
        <v>43.16292825171197</v>
      </c>
      <c r="K298" t="n">
        <v>88.98697711724233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-6.709081280021756</v>
      </c>
      <c r="F299" t="n">
        <v>32.38689797412264</v>
      </c>
      <c r="G299" t="n">
        <v>43.67373725354445</v>
      </c>
      <c r="H299" t="n">
        <v>7.863656168595234</v>
      </c>
      <c r="I299" t="n">
        <v>220.4378881237228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21.34579651646353</v>
      </c>
      <c r="E300" t="n">
        <v>-6.495484131886986</v>
      </c>
      <c r="F300" t="n">
        <v>32.29448575318115</v>
      </c>
      <c r="G300" t="n">
        <v>47.01594675602654</v>
      </c>
      <c r="H300" t="n">
        <v>5.353930432882748</v>
      </c>
      <c r="I300" t="n">
        <v>223.5396908758841</v>
      </c>
      <c r="J300" t="n">
        <v>45.76969339535071</v>
      </c>
      <c r="K300" t="n">
        <v>98.5348047712981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23.40275967441556</v>
      </c>
      <c r="E301" t="n">
        <v>-6.10080003164033</v>
      </c>
      <c r="F301" t="n">
        <v>32.62175828473772</v>
      </c>
      <c r="G301" t="n">
        <v>52.32598133870852</v>
      </c>
      <c r="H301" t="n">
        <v>6.823487601291855</v>
      </c>
      <c r="I301" t="n">
        <v>220.3565230126728</v>
      </c>
      <c r="J301" t="n">
        <v>42.52619129544246</v>
      </c>
      <c r="K301" t="n">
        <v>96.39121309720321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26.9293897848933</v>
      </c>
      <c r="E302" t="n">
        <v>-6.876645851701424</v>
      </c>
      <c r="F302" t="n">
        <v>31.81457234193079</v>
      </c>
      <c r="G302" t="n">
        <v>53.8497931189303</v>
      </c>
      <c r="H302" t="n">
        <v>5.544284273917865</v>
      </c>
      <c r="I302" t="n">
        <v>229.839925991942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31.18398793988051</v>
      </c>
      <c r="E303" t="n">
        <v>-4.763029219276427</v>
      </c>
      <c r="F303" t="n">
        <v>32.54845641395953</v>
      </c>
      <c r="G303" t="n">
        <v>55.57427779544981</v>
      </c>
      <c r="H303" t="n">
        <v>5.443751699850297</v>
      </c>
      <c r="I303" t="n">
        <v>250.4468038578583</v>
      </c>
      <c r="J303" t="n">
        <v>48.88975440479901</v>
      </c>
      <c r="K303" t="n">
        <v>105.1320051723585</v>
      </c>
    </row>
    <row r="304">
      <c r="A304" s="2" t="n">
        <v>45384</v>
      </c>
      <c r="B304" t="n">
        <v>22.51854769144079</v>
      </c>
      <c r="C304" t="n">
        <v>30.70129184832571</v>
      </c>
      <c r="D304" t="n">
        <v>26.75828784493097</v>
      </c>
      <c r="E304" t="n">
        <v>-5.212301027485832</v>
      </c>
      <c r="F304" t="n">
        <v>27.88592635672822</v>
      </c>
      <c r="G304" t="n">
        <v>54.12891287091198</v>
      </c>
      <c r="H304" t="n">
        <v>3.046388073832507</v>
      </c>
      <c r="I304" t="n">
        <v>248.3724005799342</v>
      </c>
      <c r="J304" t="n">
        <v>49.71603788276597</v>
      </c>
      <c r="K304" t="n">
        <v>101.2838189962109</v>
      </c>
    </row>
    <row r="305">
      <c r="A305" s="2" t="n">
        <v>45385</v>
      </c>
      <c r="B305" t="n">
        <v>25.26745660783736</v>
      </c>
      <c r="C305" t="n">
        <v>26.77874681866552</v>
      </c>
      <c r="D305" t="n">
        <v>25.81516923148623</v>
      </c>
      <c r="E305" t="n">
        <v>-4.854744312135317</v>
      </c>
      <c r="F305" t="n">
        <v>26.25745054215704</v>
      </c>
      <c r="G305" t="n">
        <v>51.24604095480818</v>
      </c>
      <c r="H305" t="n">
        <v>1.608393469603842</v>
      </c>
      <c r="I305" t="n">
        <v>256.7797163079048</v>
      </c>
      <c r="J305" t="n">
        <v>50.71103796332097</v>
      </c>
      <c r="K305" t="n">
        <v>111.073823755388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27.15299944827412</v>
      </c>
      <c r="G306" t="n">
        <v>53.3408672137015</v>
      </c>
      <c r="H306" t="n">
        <v>4.22041481583173</v>
      </c>
      <c r="I306" t="n">
        <v>258.9318506820297</v>
      </c>
      <c r="J306" t="n">
        <v>50.96151006368083</v>
      </c>
      <c r="K306" t="n">
        <v>103.9979350745735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27.55925139033533</v>
      </c>
      <c r="E307" t="n">
        <v>0.4273852421009749</v>
      </c>
      <c r="F307" t="n">
        <v>28.14614920592922</v>
      </c>
      <c r="G307" t="n">
        <v>55.45843494940412</v>
      </c>
      <c r="H307" t="n">
        <v>5.582842497583962</v>
      </c>
      <c r="I307" t="n">
        <v>270.708418419639</v>
      </c>
      <c r="J307" t="n">
        <v>54.27149949587158</v>
      </c>
      <c r="K307" t="n">
        <v>110.1532786116193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-0.1986366252010874</v>
      </c>
      <c r="F308" t="n">
        <v>29.1503041971199</v>
      </c>
      <c r="G308" t="n">
        <v>56.54396865543623</v>
      </c>
      <c r="H308" t="n">
        <v>4.965547638524703</v>
      </c>
      <c r="I308" t="n">
        <v>263.1333855696629</v>
      </c>
      <c r="J308" t="n">
        <v>53.52933979819834</v>
      </c>
      <c r="K308" t="n">
        <v>118.5724768103847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-0.8790880593598671</v>
      </c>
      <c r="F309" t="n">
        <v>30.58349433637368</v>
      </c>
      <c r="G309" t="n">
        <v>51.71630088088452</v>
      </c>
      <c r="H309" t="n">
        <v>4.895284064716821</v>
      </c>
      <c r="I309" t="n">
        <v>261.7527379677306</v>
      </c>
      <c r="J309" t="n">
        <v>53.32617777414008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29.07937679225885</v>
      </c>
      <c r="E310" t="n">
        <v>-2.130710668658486</v>
      </c>
      <c r="F310" t="n">
        <v>31.4373566709937</v>
      </c>
      <c r="G310" t="n">
        <v>48.50870313823259</v>
      </c>
      <c r="H310" t="n">
        <v>6.182477839194633</v>
      </c>
      <c r="I310" t="n">
        <v>254.5023275447037</v>
      </c>
      <c r="J310" t="n">
        <v>53.76358317252743</v>
      </c>
      <c r="K310" t="n">
        <v>107.7868745403194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29.26103748274023</v>
      </c>
      <c r="E311" t="n">
        <v>-4.546664252593258</v>
      </c>
      <c r="F311" t="n">
        <v>26.92968241555598</v>
      </c>
      <c r="G311" t="n">
        <v>47.26497374911263</v>
      </c>
      <c r="H311" t="n">
        <v>4.714346701822447</v>
      </c>
      <c r="I311" t="n">
        <v>249.9312752435449</v>
      </c>
      <c r="J311" t="n">
        <v>49.1534274558356</v>
      </c>
      <c r="K311" t="n">
        <v>103.0649618999403</v>
      </c>
    </row>
    <row r="312">
      <c r="A312" s="2" t="n">
        <v>45397</v>
      </c>
      <c r="B312" t="n">
        <v>22.48780591120492</v>
      </c>
      <c r="C312" t="n">
        <v>29.21182482155649</v>
      </c>
      <c r="D312" t="n">
        <v>24.3439519971157</v>
      </c>
      <c r="E312" t="n">
        <v>-6.128895220652108</v>
      </c>
      <c r="F312" t="n">
        <v>23.01722831132373</v>
      </c>
      <c r="G312" t="n">
        <v>44.31457166137949</v>
      </c>
      <c r="H312" t="n">
        <v>3.089333583701781</v>
      </c>
      <c r="I312" t="n">
        <v>233.4753115611263</v>
      </c>
      <c r="J312" t="n">
        <v>46.60089152527151</v>
      </c>
      <c r="K312" t="n">
        <v>93.12065259923826</v>
      </c>
    </row>
    <row r="313">
      <c r="A313" s="2" t="n">
        <v>45398</v>
      </c>
      <c r="B313" t="n">
        <v>22.36763422053805</v>
      </c>
      <c r="C313" t="n">
        <v>26.58116606049636</v>
      </c>
      <c r="D313" t="n">
        <v>21.21915781067014</v>
      </c>
      <c r="E313" t="n">
        <v>-7.691114122904564</v>
      </c>
      <c r="F313" t="n">
        <v>21.61806264183559</v>
      </c>
      <c r="G313" t="n">
        <v>41.23933961161532</v>
      </c>
      <c r="H313" t="n">
        <v>2.407450096365227</v>
      </c>
      <c r="I313" t="n">
        <v>233.4536180583571</v>
      </c>
      <c r="J313" t="n">
        <v>46.52151419223114</v>
      </c>
      <c r="K313" t="n">
        <v>91.62164902815341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16.69349153381962</v>
      </c>
      <c r="E314" t="n">
        <v>-9.272301613869505</v>
      </c>
      <c r="F314" t="n">
        <v>21.6157429517005</v>
      </c>
      <c r="G314" t="n">
        <v>37.76107967510778</v>
      </c>
      <c r="H314" t="n">
        <v>1.771167250525929</v>
      </c>
      <c r="I314" t="n">
        <v>231.1549788221866</v>
      </c>
      <c r="J314" t="n">
        <v>43.89714047435825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-6.60792430919106</v>
      </c>
      <c r="F315" t="n">
        <v>23.90292553191489</v>
      </c>
      <c r="G315" t="n">
        <v>40.12052377982472</v>
      </c>
      <c r="H315" t="n">
        <v>1.979548370673379</v>
      </c>
      <c r="I315" t="n">
        <v>215.6783340780858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23.20954736666385</v>
      </c>
      <c r="D316" t="n">
        <v>25.44532195091309</v>
      </c>
      <c r="E316" t="n">
        <v>-8.041746151563967</v>
      </c>
      <c r="F316" t="n">
        <v>24.23115793863391</v>
      </c>
      <c r="G316" t="n">
        <v>39.05315048143303</v>
      </c>
      <c r="H316" t="n">
        <v>-1.898702908257821</v>
      </c>
      <c r="I316" t="n">
        <v>214.8934251252799</v>
      </c>
      <c r="J316" t="n">
        <v>46.77452402896179</v>
      </c>
      <c r="K316" t="n">
        <v>92.59550424550315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24.48028595598966</v>
      </c>
      <c r="E317" t="n">
        <v>-9.496764794635038</v>
      </c>
      <c r="F317" t="n">
        <v>23.48752152914248</v>
      </c>
      <c r="G317" t="n">
        <v>38.69978609792328</v>
      </c>
      <c r="H317" t="n">
        <v>-1.600128440627846</v>
      </c>
      <c r="I317" t="n">
        <v>216.9872530462383</v>
      </c>
      <c r="J317" t="n">
        <v>49.1899571263704</v>
      </c>
      <c r="K317" t="n">
        <v>90.76056004179314</v>
      </c>
    </row>
    <row r="318">
      <c r="A318" s="2" t="n">
        <v>45406</v>
      </c>
      <c r="B318" t="n">
        <v>23.13702716370174</v>
      </c>
      <c r="C318" t="n">
        <v>21.61404750869485</v>
      </c>
      <c r="D318" t="n">
        <v>24.65669767098471</v>
      </c>
      <c r="E318" t="n">
        <v>-9.655470549011437</v>
      </c>
      <c r="F318" t="n">
        <v>23.00085289688909</v>
      </c>
      <c r="G318" t="n">
        <v>34.39354606615386</v>
      </c>
      <c r="H318" t="n">
        <v>-1.347022447831758</v>
      </c>
      <c r="I318" t="n">
        <v>227.827270904532</v>
      </c>
      <c r="J318" t="n">
        <v>47.87939385788449</v>
      </c>
      <c r="K318" t="n">
        <v>95.29081748646477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22.88785068237784</v>
      </c>
      <c r="E319" t="n">
        <v>-8.314583113800644</v>
      </c>
      <c r="F319" t="n">
        <v>24.5886577090854</v>
      </c>
      <c r="G319" t="n">
        <v>34.5233278346665</v>
      </c>
      <c r="H319" t="n">
        <v>-13.26267730279854</v>
      </c>
      <c r="I319" t="n">
        <v>224.2788306888164</v>
      </c>
      <c r="J319" t="n">
        <v>52.2964912797677</v>
      </c>
      <c r="K319" t="n">
        <v>94.03117052119489</v>
      </c>
    </row>
    <row r="320">
      <c r="A320" s="2" t="n">
        <v>45408</v>
      </c>
      <c r="B320" t="n">
        <v>31.05384580788859</v>
      </c>
      <c r="C320" t="n">
        <v>19.69681249755972</v>
      </c>
      <c r="D320" t="n">
        <v>14.2698137917824</v>
      </c>
      <c r="E320" t="n">
        <v>-7.982995541667471</v>
      </c>
      <c r="F320" t="n">
        <v>24.54920991302665</v>
      </c>
      <c r="G320" t="n">
        <v>27.49740180048117</v>
      </c>
      <c r="H320" t="n">
        <v>-14.74741956736131</v>
      </c>
      <c r="I320" t="n">
        <v>230.8633387308566</v>
      </c>
      <c r="J320" t="n">
        <v>49.65124031060935</v>
      </c>
      <c r="K320" t="n">
        <v>91.96354751779975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15.26387105385587</v>
      </c>
      <c r="E321" t="n">
        <v>-7.123713588360503</v>
      </c>
      <c r="F321" t="n">
        <v>31.1469383515999</v>
      </c>
      <c r="G321" t="n">
        <v>34.19901308670763</v>
      </c>
      <c r="H321" t="n">
        <v>-12.89985562619018</v>
      </c>
      <c r="I321" t="n">
        <v>238.8992041307077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34.34125805936306</v>
      </c>
      <c r="C322" t="n">
        <v>21.30103032132569</v>
      </c>
      <c r="D322" t="n">
        <v>17.59382321513156</v>
      </c>
      <c r="E322" t="n">
        <v>-8.036837562170795</v>
      </c>
      <c r="F322" t="n">
        <v>29.68126456399247</v>
      </c>
      <c r="G322" t="n">
        <v>36.06179256684277</v>
      </c>
      <c r="H322" t="n">
        <v>-13.73209815728645</v>
      </c>
      <c r="I322" t="n">
        <v>263.6355360960901</v>
      </c>
      <c r="J322" t="n">
        <v>54.60831503408245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16.40389700861959</v>
      </c>
      <c r="E323" t="n">
        <v>-7.451230992865543</v>
      </c>
      <c r="F323" t="n">
        <v>29.71592716769333</v>
      </c>
      <c r="G323" t="n">
        <v>36.31143858377936</v>
      </c>
      <c r="H323" t="n">
        <v>-16.7244575515924</v>
      </c>
      <c r="I323" t="n">
        <v>293.4087929003342</v>
      </c>
      <c r="J323" t="n">
        <v>55.79120821898537</v>
      </c>
      <c r="K323" t="n">
        <v>95.50996484541213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17.31121495631596</v>
      </c>
      <c r="E324" t="n">
        <v>-8.952019784421184</v>
      </c>
      <c r="F324" t="n">
        <v>27.26727598233538</v>
      </c>
      <c r="G324" t="n">
        <v>36.11405041047742</v>
      </c>
      <c r="H324" t="n">
        <v>-18.40961894502571</v>
      </c>
      <c r="I324" t="n">
        <v>293.7029023090733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-7.453559808374422</v>
      </c>
      <c r="F325" t="n">
        <v>26.52422417714337</v>
      </c>
      <c r="G325" t="n">
        <v>34.96130554497407</v>
      </c>
      <c r="H325" t="n">
        <v>-13.95556153559373</v>
      </c>
      <c r="I325" t="n">
        <v>255.6569178839829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13.96647757042915</v>
      </c>
      <c r="E326" t="n">
        <v>-8.875327889342488</v>
      </c>
      <c r="F326" t="n">
        <v>24.72997862579305</v>
      </c>
      <c r="G326" t="n">
        <v>29.06356247588901</v>
      </c>
      <c r="H326" t="n">
        <v>-12.42128769916747</v>
      </c>
      <c r="I326" t="n">
        <v>235.9319990560537</v>
      </c>
      <c r="J326" t="n">
        <v>44.34238252532487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-10.78805240806022</v>
      </c>
      <c r="F327" t="n">
        <v>23.29110551451643</v>
      </c>
      <c r="G327" t="n">
        <v>27.39244207882137</v>
      </c>
      <c r="H327" t="n">
        <v>-13.56453489170741</v>
      </c>
      <c r="I327" t="n">
        <v>252.4175676078406</v>
      </c>
      <c r="J327" t="n">
        <v>46.35782898871967</v>
      </c>
      <c r="K327" t="n">
        <v>79.19772460807275</v>
      </c>
    </row>
    <row r="328">
      <c r="A328" s="2" t="n">
        <v>45421</v>
      </c>
      <c r="B328" t="n">
        <v>29.85912943295632</v>
      </c>
      <c r="C328" t="n">
        <v>15.5593376821767</v>
      </c>
      <c r="D328" t="n">
        <v>5.622779892988983</v>
      </c>
      <c r="E328" t="n">
        <v>-13.24367426640012</v>
      </c>
      <c r="F328" t="n">
        <v>22.58307866239326</v>
      </c>
      <c r="G328" t="n">
        <v>22.90288747943625</v>
      </c>
      <c r="H328" t="n">
        <v>-15.14908739712976</v>
      </c>
      <c r="I328" t="n">
        <v>224.2210716567758</v>
      </c>
      <c r="J328" t="n">
        <v>44.5150731581464</v>
      </c>
      <c r="K328" t="n">
        <v>82.28259178605492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-12.62409497087415</v>
      </c>
      <c r="F329" t="n">
        <v>22.1391234288064</v>
      </c>
      <c r="G329" t="n">
        <v>23.87001778346911</v>
      </c>
      <c r="H329" t="n">
        <v>-15.19192052042531</v>
      </c>
      <c r="I329" t="n">
        <v>217.0072574352805</v>
      </c>
      <c r="J329" t="n">
        <v>44.83456332428275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-11.87794124803618</v>
      </c>
      <c r="F330" t="n">
        <v>23.23617367881277</v>
      </c>
      <c r="G330" t="n">
        <v>23.88941466632253</v>
      </c>
      <c r="H330" t="n">
        <v>-14.93559857876668</v>
      </c>
      <c r="I330" t="n">
        <v>221.976738988247</v>
      </c>
      <c r="J330" t="n">
        <v>44.52535646617439</v>
      </c>
      <c r="K330" t="n">
        <v>79.54515620615258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-13.30694311861917</v>
      </c>
      <c r="F331" t="n">
        <v>22.57498304017853</v>
      </c>
      <c r="G331" t="n">
        <v>26.61635675709497</v>
      </c>
      <c r="H331" t="n">
        <v>-15.40070339238234</v>
      </c>
      <c r="I331" t="n">
        <v>218.5375211276032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4.985008044963557</v>
      </c>
      <c r="E332" t="n">
        <v>-9.27535247860769</v>
      </c>
      <c r="F332" t="n">
        <v>22.29407143044146</v>
      </c>
      <c r="G332" t="n">
        <v>33.48050185027098</v>
      </c>
      <c r="H332" t="n">
        <v>-14.33818078764144</v>
      </c>
      <c r="I332" t="n">
        <v>240.6742460641772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29.82669771920046</v>
      </c>
      <c r="C333" t="n">
        <v>13.67035808622288</v>
      </c>
      <c r="D333" t="n">
        <v>1.770362517564994</v>
      </c>
      <c r="E333" t="n">
        <v>-8.956493115040399</v>
      </c>
      <c r="F333" t="n">
        <v>21.58653370684576</v>
      </c>
      <c r="G333" t="n">
        <v>26.44423517078052</v>
      </c>
      <c r="H333" t="n">
        <v>-14.57095556774324</v>
      </c>
      <c r="I333" t="n">
        <v>250.9668928114995</v>
      </c>
      <c r="J333" t="n">
        <v>41.8314450908698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-8.719217921679412</v>
      </c>
      <c r="F334" t="n">
        <v>21.98259776915312</v>
      </c>
      <c r="G334" t="n">
        <v>25.18360721878112</v>
      </c>
      <c r="H334" t="n">
        <v>-13.11737997124684</v>
      </c>
      <c r="I334" t="n">
        <v>270.4510163078889</v>
      </c>
      <c r="J334" t="n">
        <v>45.3780122522899</v>
      </c>
      <c r="K334" t="n">
        <v>80.98329795691399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20.7389443400281</v>
      </c>
      <c r="G335" t="n">
        <v>21.26817765973332</v>
      </c>
      <c r="H335" t="n">
        <v>-13.22569653536799</v>
      </c>
      <c r="I335" t="n">
        <v>273.9375469608988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25.80490344740514</v>
      </c>
      <c r="C336" t="n">
        <v>11.57311535249919</v>
      </c>
      <c r="D336" t="n">
        <v>1.647177760128749</v>
      </c>
      <c r="E336" t="n">
        <v>-9.503471409474217</v>
      </c>
      <c r="F336" t="n">
        <v>19.27659468765872</v>
      </c>
      <c r="G336" t="n">
        <v>19.61455822411844</v>
      </c>
      <c r="H336" t="n">
        <v>-13.12599591972925</v>
      </c>
      <c r="I336" t="n">
        <v>271.9253805932067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2.103796924947665</v>
      </c>
      <c r="E337" t="n">
        <v>-8.242436659682539</v>
      </c>
      <c r="F337" t="n">
        <v>21.18216162016153</v>
      </c>
      <c r="G337" t="n">
        <v>20.51931520419581</v>
      </c>
      <c r="H337" t="n">
        <v>-12.75847574763354</v>
      </c>
      <c r="I337" t="n">
        <v>273.9331794329804</v>
      </c>
      <c r="J337" t="n">
        <v>49.18186026818374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-7.175399220430123</v>
      </c>
      <c r="F338" t="n">
        <v>20.67326534140292</v>
      </c>
      <c r="G338" t="n">
        <v>19.52090182318145</v>
      </c>
      <c r="H338" t="n">
        <v>-13.59083664772076</v>
      </c>
      <c r="I338" t="n">
        <v>278.517229613036</v>
      </c>
      <c r="J338" t="n">
        <v>47.5970245558257</v>
      </c>
      <c r="K338" t="n">
        <v>84.00380190326366</v>
      </c>
    </row>
    <row r="339">
      <c r="A339" s="2" t="n">
        <v>45439</v>
      </c>
      <c r="B339" t="n">
        <v>29.46298288656699</v>
      </c>
      <c r="C339" t="n">
        <v>11.78219642188869</v>
      </c>
      <c r="D339" t="n">
        <v>2.066458157653184</v>
      </c>
      <c r="E339" t="n">
        <v>-5.993968404742967</v>
      </c>
      <c r="F339" t="n">
        <v>20.36771518226279</v>
      </c>
      <c r="G339" t="n">
        <v>21.37774976510251</v>
      </c>
      <c r="H339" t="n">
        <v>-12.05110047224461</v>
      </c>
      <c r="I339" t="n">
        <v>304.2007682234117</v>
      </c>
      <c r="J339" t="n">
        <v>47.39101383136543</v>
      </c>
      <c r="K339" t="n">
        <v>84.31050452851369</v>
      </c>
    </row>
    <row r="340">
      <c r="A340" s="2" t="n">
        <v>45440</v>
      </c>
      <c r="B340" t="n">
        <v>29.493619285259</v>
      </c>
      <c r="C340" t="n">
        <v>13.07709393531904</v>
      </c>
      <c r="D340" t="n">
        <v>2.941137625437285</v>
      </c>
      <c r="E340" t="n">
        <v>-5.31296546015737</v>
      </c>
      <c r="F340" t="n">
        <v>20.95876482922052</v>
      </c>
      <c r="G340" t="n">
        <v>19.35119140780608</v>
      </c>
      <c r="H340" t="n">
        <v>-10.69046642914019</v>
      </c>
      <c r="I340" t="n">
        <v>314.622892851264</v>
      </c>
      <c r="J340" t="n">
        <v>46.94020273332873</v>
      </c>
      <c r="K340" t="n">
        <v>83.22017203511302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0.6808033622967224</v>
      </c>
      <c r="E341" t="n">
        <v>-7.057963758894815</v>
      </c>
      <c r="F341" t="n">
        <v>17.38731847796888</v>
      </c>
      <c r="G341" t="n">
        <v>19.15971049128613</v>
      </c>
      <c r="H341" t="n">
        <v>-12.35654953469408</v>
      </c>
      <c r="I341" t="n">
        <v>307.7301029648312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-6.762046787994103</v>
      </c>
      <c r="F342" t="n">
        <v>17.66396004381578</v>
      </c>
      <c r="G342" t="n">
        <v>17.20129035540254</v>
      </c>
      <c r="H342" t="n">
        <v>-12.88380104798531</v>
      </c>
      <c r="I342" t="n">
        <v>298.0848712426428</v>
      </c>
      <c r="J342" t="n">
        <v>48.83364087314958</v>
      </c>
      <c r="K342" t="n">
        <v>76.89967269923923</v>
      </c>
    </row>
    <row r="343">
      <c r="A343" s="2" t="n">
        <v>45443</v>
      </c>
      <c r="B343" t="n">
        <v>26.78720573172966</v>
      </c>
      <c r="C343" t="n">
        <v>8.238188418888548</v>
      </c>
      <c r="D343" t="n">
        <v>-0.9846781733374388</v>
      </c>
      <c r="E343" t="n">
        <v>-5.398134144814303</v>
      </c>
      <c r="F343" t="n">
        <v>18.93278821878643</v>
      </c>
      <c r="G343" t="n">
        <v>18.59625583574534</v>
      </c>
      <c r="H343" t="n">
        <v>-13.31907169826171</v>
      </c>
      <c r="I343" t="n">
        <v>290.1901780605203</v>
      </c>
      <c r="J343" t="n">
        <v>49.12604803830225</v>
      </c>
      <c r="K343" t="n">
        <v>83.58603015362796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2.42435792114013</v>
      </c>
      <c r="E344" t="n">
        <v>-2.658857635199663</v>
      </c>
      <c r="F344" t="n">
        <v>22.67131068408288</v>
      </c>
      <c r="G344" t="n">
        <v>22.71714595143548</v>
      </c>
      <c r="H344" t="n">
        <v>-10.5144657536695</v>
      </c>
      <c r="I344" t="n">
        <v>341.0515942390888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23.3959325732229</v>
      </c>
      <c r="C345" t="n">
        <v>3.619381367838881</v>
      </c>
      <c r="D345" t="n">
        <v>-3.665514201367837</v>
      </c>
      <c r="E345" t="n">
        <v>-6.95612217033953</v>
      </c>
      <c r="F345" t="n">
        <v>14.84285744112381</v>
      </c>
      <c r="G345" t="n">
        <v>10.61650667771019</v>
      </c>
      <c r="H345" t="n">
        <v>-14.18857998547968</v>
      </c>
      <c r="I345" t="n">
        <v>237.7269252279118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28.73446739719338</v>
      </c>
      <c r="C346" t="n">
        <v>6.385941182905852</v>
      </c>
      <c r="D346" t="n">
        <v>0.3588663189916463</v>
      </c>
      <c r="E346" t="n">
        <v>-2.274444162308298</v>
      </c>
      <c r="F346" t="n">
        <v>18.93128951065928</v>
      </c>
      <c r="G346" t="n">
        <v>20.10575263802885</v>
      </c>
      <c r="H346" t="n">
        <v>-10.90366017117788</v>
      </c>
      <c r="I346" t="n">
        <v>245.3668633462474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0.7347214315217565</v>
      </c>
      <c r="E347" t="n">
        <v>-2.153846615098165</v>
      </c>
      <c r="F347" t="n">
        <v>17.7595591565896</v>
      </c>
      <c r="G347" t="n">
        <v>18.0827507493182</v>
      </c>
      <c r="H347" t="n">
        <v>-10.74119340900411</v>
      </c>
      <c r="I347" t="n">
        <v>265.1130353758962</v>
      </c>
      <c r="J347" t="n">
        <v>44.50370365387568</v>
      </c>
      <c r="K347" t="n">
        <v>84.0335144907351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4.182146811372833</v>
      </c>
      <c r="E348" t="n">
        <v>-2.48640976034098</v>
      </c>
      <c r="F348" t="n">
        <v>19.27785568433556</v>
      </c>
      <c r="G348" t="n">
        <v>17.39516791380851</v>
      </c>
      <c r="H348" t="n">
        <v>-10.14007809407319</v>
      </c>
      <c r="I348" t="n">
        <v>265.5530999940135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-3.307137873391619</v>
      </c>
      <c r="F349" t="n">
        <v>19.27472837868667</v>
      </c>
      <c r="G349" t="n">
        <v>16.15313777147933</v>
      </c>
      <c r="H349" t="n">
        <v>-11.52643674484037</v>
      </c>
      <c r="I349" t="n">
        <v>253.3666967051815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2.554855268883216</v>
      </c>
      <c r="E350" t="n">
        <v>-1.532221832057934</v>
      </c>
      <c r="F350" t="n">
        <v>18.78041068919538</v>
      </c>
      <c r="G350" t="n">
        <v>16.37633799642715</v>
      </c>
      <c r="H350" t="n">
        <v>-14.54234657925059</v>
      </c>
      <c r="I350" t="n">
        <v>251.4146628192287</v>
      </c>
      <c r="J350" t="n">
        <v>46.51409268226594</v>
      </c>
      <c r="K350" t="n">
        <v>86.18818766039421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-0.5208325882194886</v>
      </c>
      <c r="F351" t="n">
        <v>20.58171407556917</v>
      </c>
      <c r="G351" t="n">
        <v>16.30686306848537</v>
      </c>
      <c r="H351" t="n">
        <v>-11.03014943843316</v>
      </c>
      <c r="I351" t="n">
        <v>253.9079296773074</v>
      </c>
      <c r="J351" t="n">
        <v>46.40434606819905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-0.2592055505411972</v>
      </c>
      <c r="F352" t="n">
        <v>19.00706859464947</v>
      </c>
      <c r="G352" t="n">
        <v>17.00435097799598</v>
      </c>
      <c r="H352" t="n">
        <v>-10.88220210272752</v>
      </c>
      <c r="I352" t="n">
        <v>248.3918686516288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24.33666454307602</v>
      </c>
      <c r="C353" t="n">
        <v>9.163672985028647</v>
      </c>
      <c r="D353" t="n">
        <v>4.678915377922821</v>
      </c>
      <c r="E353" t="n">
        <v>0.8916966869337406</v>
      </c>
      <c r="F353" t="n">
        <v>17.7450164176026</v>
      </c>
      <c r="G353" t="n">
        <v>15.40558073130065</v>
      </c>
      <c r="H353" t="n">
        <v>-10.71671252874726</v>
      </c>
      <c r="I353" t="n">
        <v>247.0576587086163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1.89791253533329</v>
      </c>
      <c r="F354" t="n">
        <v>20.16691566322812</v>
      </c>
      <c r="G354" t="n">
        <v>15.45942558667648</v>
      </c>
      <c r="H354" t="n">
        <v>-12.16070773676597</v>
      </c>
      <c r="I354" t="n">
        <v>243.9827863423593</v>
      </c>
      <c r="J354" t="n">
        <v>46.76155429363631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2.609334609148584</v>
      </c>
      <c r="E355" t="n">
        <v>4.527501955833135</v>
      </c>
      <c r="F355" t="n">
        <v>22.72603658309429</v>
      </c>
      <c r="G355" t="n">
        <v>16.54973227061223</v>
      </c>
      <c r="H355" t="n">
        <v>-9.861909533882029</v>
      </c>
      <c r="I355" t="n">
        <v>234.867047389642</v>
      </c>
      <c r="J355" t="n">
        <v>47.13134863627821</v>
      </c>
      <c r="K355" t="n">
        <v>103.9179966305699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24.35461307994562</v>
      </c>
      <c r="G356" t="n">
        <v>17.17988022693944</v>
      </c>
      <c r="H356" t="n">
        <v>-6.297134762355827</v>
      </c>
      <c r="I356" t="n">
        <v>222.2047753295072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2.321697771016651</v>
      </c>
      <c r="E357" t="n">
        <v>4.836492241452128</v>
      </c>
      <c r="F357" t="n">
        <v>24.53357363676643</v>
      </c>
      <c r="G357" t="n">
        <v>14.73273669664834</v>
      </c>
      <c r="H357" t="n">
        <v>-5.068804211752265</v>
      </c>
      <c r="I357" t="n">
        <v>219.8348802732099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5.899375728236755</v>
      </c>
      <c r="F358" t="n">
        <v>26.0464056380157</v>
      </c>
      <c r="G358" t="n">
        <v>11.85410483810585</v>
      </c>
      <c r="H358" t="n">
        <v>-5.610171448010259</v>
      </c>
      <c r="I358" t="n">
        <v>217.928881170205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8.18331270480126</v>
      </c>
      <c r="F359" t="n">
        <v>28.00705836809045</v>
      </c>
      <c r="G359" t="n">
        <v>11.92142261797981</v>
      </c>
      <c r="H359" t="n">
        <v>-3.910809468051202</v>
      </c>
      <c r="I359" t="n">
        <v>213.8914764501355</v>
      </c>
      <c r="J359" t="n">
        <v>48.57292168170218</v>
      </c>
      <c r="K359" t="n">
        <v>113.1229226169034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7.678162632107211</v>
      </c>
      <c r="F360" t="n">
        <v>30.66884675599459</v>
      </c>
      <c r="G360" t="n">
        <v>13.19856068529541</v>
      </c>
      <c r="H360" t="n">
        <v>-3.48693707009009</v>
      </c>
      <c r="I360" t="n">
        <v>214.6217859002593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32.73703579702241</v>
      </c>
      <c r="G361" t="n">
        <v>15.8546013992519</v>
      </c>
      <c r="H361" t="n">
        <v>-0.07868854871724285</v>
      </c>
      <c r="I361" t="n">
        <v>214.6599611349529</v>
      </c>
      <c r="J361" t="n">
        <v>51.48342136766109</v>
      </c>
      <c r="K361" t="n">
        <v>114.7005714962406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-0.2990639090993952</v>
      </c>
      <c r="E362" t="n">
        <v>6.491538530433028</v>
      </c>
      <c r="F362" t="n">
        <v>29.46631297447382</v>
      </c>
      <c r="G362" t="n">
        <v>12.69092202650495</v>
      </c>
      <c r="H362" t="n">
        <v>-2.875837225389244</v>
      </c>
      <c r="I362" t="n">
        <v>217.0389048098028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-0.5665150966981503</v>
      </c>
      <c r="E363" t="n">
        <v>7.750842634927291</v>
      </c>
      <c r="F363" t="n">
        <v>32.35389968292925</v>
      </c>
      <c r="G363" t="n">
        <v>13.19149942704263</v>
      </c>
      <c r="H363" t="n">
        <v>-0.8199886993153993</v>
      </c>
      <c r="I363" t="n">
        <v>227.3447025610875</v>
      </c>
      <c r="J363" t="n">
        <v>50.49122642049171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29.69586871825258</v>
      </c>
      <c r="G364" t="n">
        <v>11.31542059589663</v>
      </c>
      <c r="H364" t="n">
        <v>-3.955692439907399</v>
      </c>
      <c r="I364" t="n">
        <v>217.4752966892859</v>
      </c>
      <c r="J364" t="n">
        <v>48.04445834171467</v>
      </c>
      <c r="K364" t="n">
        <v>83.72046315253918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31.01445773793392</v>
      </c>
      <c r="G365" t="n">
        <v>14.38354861287003</v>
      </c>
      <c r="H365" t="n">
        <v>-1.80754035160039</v>
      </c>
      <c r="I365" t="n">
        <v>227.6219586915784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6.518321598175936</v>
      </c>
      <c r="F366" t="n">
        <v>34.28562606804071</v>
      </c>
      <c r="G366" t="n">
        <v>14.62782158033658</v>
      </c>
      <c r="H366" t="n">
        <v>-0.04030730752195844</v>
      </c>
      <c r="I366" t="n">
        <v>238.2158444525721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34.42855618328991</v>
      </c>
      <c r="C367" t="n">
        <v>5.291771613474827</v>
      </c>
      <c r="D367" t="n">
        <v>3.071214214559403</v>
      </c>
      <c r="E367" t="n">
        <v>1.649255876636135</v>
      </c>
      <c r="F367" t="n">
        <v>34.65647351517367</v>
      </c>
      <c r="G367" t="n">
        <v>10.81017304914693</v>
      </c>
      <c r="H367" t="n">
        <v>1.40414596269256</v>
      </c>
      <c r="I367" t="n">
        <v>243.8403929760542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2.364696073239569</v>
      </c>
      <c r="E368" t="n">
        <v>1.353152001102464</v>
      </c>
      <c r="F368" t="n">
        <v>34.26234958589123</v>
      </c>
      <c r="G368" t="n">
        <v>10.56727811137617</v>
      </c>
      <c r="H368" t="n">
        <v>1.743109682576427</v>
      </c>
      <c r="I368" t="n">
        <v>254.3472578776031</v>
      </c>
      <c r="J368" t="n">
        <v>56.2892266100365</v>
      </c>
      <c r="K368" t="n">
        <v>67.22084166349052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1.630762596010515</v>
      </c>
      <c r="E369" t="n">
        <v>0.014895934831749</v>
      </c>
      <c r="F369" t="n">
        <v>34.44340597899527</v>
      </c>
      <c r="G369" t="n">
        <v>10.19968237580269</v>
      </c>
      <c r="H369" t="n">
        <v>0.2532500492245848</v>
      </c>
      <c r="I369" t="n">
        <v>240.9566720914014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0.4272691985938382</v>
      </c>
      <c r="E370" t="n">
        <v>-1.661243123914991</v>
      </c>
      <c r="F370" t="n">
        <v>33.70666031852445</v>
      </c>
      <c r="G370" t="n">
        <v>8.075439442220066</v>
      </c>
      <c r="H370" t="n">
        <v>-0.4994868599494162</v>
      </c>
      <c r="I370" t="n">
        <v>231.6790379749108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-3.37087070661235</v>
      </c>
      <c r="F371" t="n">
        <v>33.60198011784472</v>
      </c>
      <c r="G371" t="n">
        <v>5.162967646769712</v>
      </c>
      <c r="H371" t="n">
        <v>-0.02877034069314055</v>
      </c>
      <c r="I371" t="n">
        <v>240.4450440477792</v>
      </c>
      <c r="J371" t="n">
        <v>52.05842643589673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-4.357568659782074</v>
      </c>
      <c r="F372" t="n">
        <v>31.88143507769357</v>
      </c>
      <c r="G372" t="n">
        <v>5.080316898813075</v>
      </c>
      <c r="H372" t="n">
        <v>-0.5201344974434807</v>
      </c>
      <c r="I372" t="n">
        <v>225.4239071485325</v>
      </c>
      <c r="J372" t="n">
        <v>49.30683667887923</v>
      </c>
      <c r="K372" t="n">
        <v>61.23663754641851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6.78185390130055</v>
      </c>
      <c r="H373" t="n">
        <v>-0.8933770861188406</v>
      </c>
      <c r="I373" t="n">
        <v>224.876900095437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-1.878425232460401</v>
      </c>
      <c r="F374" t="n">
        <v>30.4912314812052</v>
      </c>
      <c r="G374" t="n">
        <v>4.458721097242169</v>
      </c>
      <c r="H374" t="n">
        <v>-3.113571393923054</v>
      </c>
      <c r="I374" t="n">
        <v>217.0198788124961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-2.277556788602764</v>
      </c>
      <c r="F375" t="n">
        <v>31.39375683753098</v>
      </c>
      <c r="G375" t="n">
        <v>5.961311699329319</v>
      </c>
      <c r="H375" t="n">
        <v>-2.61257318968342</v>
      </c>
      <c r="I375" t="n">
        <v>215.4006337330835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-8.596430625642594</v>
      </c>
      <c r="E376" t="n">
        <v>-1.876143048651835</v>
      </c>
      <c r="F376" t="n">
        <v>33.02282712957578</v>
      </c>
      <c r="G376" t="n">
        <v>6.724099215532831</v>
      </c>
      <c r="H376" t="n">
        <v>-1.532337335572398</v>
      </c>
      <c r="I376" t="n">
        <v>210.6589610873752</v>
      </c>
      <c r="J376" t="n">
        <v>52.33562064127133</v>
      </c>
      <c r="K376" t="n">
        <v>65.89927316858339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0.5149385118409455</v>
      </c>
      <c r="F377" t="n">
        <v>31.94500125732176</v>
      </c>
      <c r="G377" t="n">
        <v>5.281808089208551</v>
      </c>
      <c r="H377" t="n">
        <v>-5.676522441273812</v>
      </c>
      <c r="I377" t="n">
        <v>212.4850328734848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-0.479255971133119</v>
      </c>
      <c r="F378" t="n">
        <v>30.89029583817817</v>
      </c>
      <c r="G378" t="n">
        <v>3.471458052308796</v>
      </c>
      <c r="H378" t="n">
        <v>-5.052140039467979</v>
      </c>
      <c r="I378" t="n">
        <v>196.9675651042032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-0.4284155790378996</v>
      </c>
      <c r="F379" t="n">
        <v>30.5661592964569</v>
      </c>
      <c r="G379" t="n">
        <v>2.96805606047672</v>
      </c>
      <c r="H379" t="n">
        <v>-6.84451383905097</v>
      </c>
      <c r="I379" t="n">
        <v>197.6501371407945</v>
      </c>
      <c r="J379" t="n">
        <v>47.01532155133852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-0.1477512446993678</v>
      </c>
      <c r="F380" t="n">
        <v>26.37442034945787</v>
      </c>
      <c r="G380" t="n">
        <v>1.315874570549225</v>
      </c>
      <c r="H380" t="n">
        <v>-4.874648247214108</v>
      </c>
      <c r="I380" t="n">
        <v>201.0663184197967</v>
      </c>
      <c r="J380" t="n">
        <v>47.31137489312207</v>
      </c>
      <c r="K380" t="n">
        <v>52.70531164656831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-8.800914600619558</v>
      </c>
      <c r="E381" t="n">
        <v>-0.2586502480414365</v>
      </c>
      <c r="F381" t="n">
        <v>26.77847309788726</v>
      </c>
      <c r="G381" t="n">
        <v>3.085383417459076</v>
      </c>
      <c r="H381" t="n">
        <v>-2.764420375324916</v>
      </c>
      <c r="I381" t="n">
        <v>210.5842510516674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26.2188476255806</v>
      </c>
      <c r="G382" t="n">
        <v>2.6371910953781</v>
      </c>
      <c r="H382" t="n">
        <v>-5.255803612163779</v>
      </c>
      <c r="I382" t="n">
        <v>220.3058914739744</v>
      </c>
      <c r="J382" t="n">
        <v>47.43243582268904</v>
      </c>
      <c r="K382" t="n">
        <v>69.60222556945683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-7.576069138309505</v>
      </c>
      <c r="E383" t="n">
        <v>-2.377882306628065</v>
      </c>
      <c r="F383" t="n">
        <v>25.00951065690506</v>
      </c>
      <c r="G383" t="n">
        <v>3.979302600540091</v>
      </c>
      <c r="H383" t="n">
        <v>-5.358445011019175</v>
      </c>
      <c r="I383" t="n">
        <v>223.8420311204735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-9.803648974122602</v>
      </c>
      <c r="E384" t="n">
        <v>-2.806130882820101</v>
      </c>
      <c r="F384" t="n">
        <v>25.83083467502492</v>
      </c>
      <c r="G384" t="n">
        <v>1.697801844187641</v>
      </c>
      <c r="H384" t="n">
        <v>-4.994670822144098</v>
      </c>
      <c r="I384" t="n">
        <v>218.3197238963891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-10.41195943546578</v>
      </c>
      <c r="E385" t="n">
        <v>-1.632655711082887</v>
      </c>
      <c r="F385" t="n">
        <v>22.5452674938484</v>
      </c>
      <c r="G385" t="n">
        <v>0.7341536050279096</v>
      </c>
      <c r="H385" t="n">
        <v>-8.217475866901758</v>
      </c>
      <c r="I385" t="n">
        <v>210.618958205679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0.3614132080334898</v>
      </c>
      <c r="F386" t="n">
        <v>21.00293302339173</v>
      </c>
      <c r="G386" t="n">
        <v>0.8910587988301133</v>
      </c>
      <c r="H386" t="n">
        <v>-8.287823414068452</v>
      </c>
      <c r="I386" t="n">
        <v>200.0878424561511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-12.55387200657493</v>
      </c>
      <c r="E387" t="n">
        <v>-2.418147511076996</v>
      </c>
      <c r="F387" t="n">
        <v>19.17863168246989</v>
      </c>
      <c r="G387" t="n">
        <v>-2.147011182947289</v>
      </c>
      <c r="H387" t="n">
        <v>-6.335155115468883</v>
      </c>
      <c r="I387" t="n">
        <v>168.8778809784158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-13.6105002810476</v>
      </c>
      <c r="E388" t="n">
        <v>-4.334253032516388</v>
      </c>
      <c r="F388" t="n">
        <v>18.27231035307781</v>
      </c>
      <c r="G388" t="n">
        <v>-1.350687213115331</v>
      </c>
      <c r="H388" t="n">
        <v>-5.414555618847928</v>
      </c>
      <c r="I388" t="n">
        <v>157.5325127107305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16.46985577724078</v>
      </c>
      <c r="C389" t="n">
        <v>-3.323716092306861</v>
      </c>
      <c r="D389" t="n">
        <v>-10.26052683156351</v>
      </c>
      <c r="E389" t="n">
        <v>-2.663410560172574</v>
      </c>
      <c r="F389" t="n">
        <v>18.63120758576686</v>
      </c>
      <c r="G389" t="n">
        <v>-4.736030660006696</v>
      </c>
      <c r="H389" t="n">
        <v>-6.085492733471975</v>
      </c>
      <c r="I389" t="n">
        <v>162.6232465803731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-9.182428681856159</v>
      </c>
      <c r="E390" t="n">
        <v>-0.4792297822840297</v>
      </c>
      <c r="F390" t="n">
        <v>18.57471263787016</v>
      </c>
      <c r="G390" t="n">
        <v>-3.768191324929027</v>
      </c>
      <c r="H390" t="n">
        <v>-5.208575231375223</v>
      </c>
      <c r="I390" t="n">
        <v>151.4301464886125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18.5749504408059</v>
      </c>
      <c r="G391" t="n">
        <v>-2.650925407290672</v>
      </c>
      <c r="H391" t="n">
        <v>-5.530632139114244</v>
      </c>
      <c r="I391" t="n">
        <v>153.2733790839575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1.911904790949248</v>
      </c>
      <c r="F392" t="n">
        <v>19.46642163594845</v>
      </c>
      <c r="G392" t="n">
        <v>-3.660951979009619</v>
      </c>
      <c r="H392" t="n">
        <v>-4.341179148254549</v>
      </c>
      <c r="I392" t="n">
        <v>145.9153361545564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-10.62210434320436</v>
      </c>
      <c r="E393" t="n">
        <v>-2.235374158737891</v>
      </c>
      <c r="F393" t="n">
        <v>19.46185648143577</v>
      </c>
      <c r="G393" t="n">
        <v>-2.079869683590363</v>
      </c>
      <c r="H393" t="n">
        <v>-5.112714457315892</v>
      </c>
      <c r="I393" t="n">
        <v>141.3375777666743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-9.891484007087325</v>
      </c>
      <c r="E394" t="n">
        <v>-0.6549669955942861</v>
      </c>
      <c r="F394" t="n">
        <v>19.69143308288011</v>
      </c>
      <c r="G394" t="n">
        <v>-2.048481217392539</v>
      </c>
      <c r="H394" t="n">
        <v>-3.972342117696903</v>
      </c>
      <c r="I394" t="n">
        <v>144.7487196478644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-6.81399860134545</v>
      </c>
      <c r="E395" t="n">
        <v>1.580264586532376</v>
      </c>
      <c r="F395" t="n">
        <v>25.11165150768506</v>
      </c>
      <c r="G395" t="n">
        <v>1.084252566258304</v>
      </c>
      <c r="H395" t="n">
        <v>-2.333033544026775</v>
      </c>
      <c r="I395" t="n">
        <v>150.8781794154794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0.09864154146852488</v>
      </c>
      <c r="F396" t="n">
        <v>23.213346392961</v>
      </c>
      <c r="G396" t="n">
        <v>-3.337062150807057</v>
      </c>
      <c r="H396" t="n">
        <v>-3.00232713475117</v>
      </c>
      <c r="I396" t="n">
        <v>152.7322783157707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23.37993205702664</v>
      </c>
      <c r="C397" t="n">
        <v>6.278888642475544</v>
      </c>
      <c r="D397" t="n">
        <v>-5.141766395458758</v>
      </c>
      <c r="E397" t="n">
        <v>0.5337458732242784</v>
      </c>
      <c r="F397" t="n">
        <v>22.93297568328867</v>
      </c>
      <c r="G397" t="n">
        <v>-1.315316851457671</v>
      </c>
      <c r="H397" t="n">
        <v>-1.306051294885036</v>
      </c>
      <c r="I397" t="n">
        <v>152.8005359330205</v>
      </c>
      <c r="J397" t="n">
        <v>46.86670950197036</v>
      </c>
      <c r="K397" t="n">
        <v>73.72460036335191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21.92242070976798</v>
      </c>
      <c r="G398" t="n">
        <v>-0.3265887863346473</v>
      </c>
      <c r="H398" t="n">
        <v>-0.7146123736359034</v>
      </c>
      <c r="I398" t="n">
        <v>148.1096005991487</v>
      </c>
      <c r="J398" t="n">
        <v>44.69141263996119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-0.4369934110554419</v>
      </c>
      <c r="I399" t="n">
        <v>148.0315986756659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0.6963165826917361</v>
      </c>
      <c r="F400" t="n">
        <v>25.90609556249517</v>
      </c>
      <c r="G400" t="n">
        <v>-1.834318928201562</v>
      </c>
      <c r="H400" t="n">
        <v>1.062971140233593</v>
      </c>
      <c r="I400" t="n">
        <v>149.509286973218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28.42998261427545</v>
      </c>
      <c r="G401" t="n">
        <v>0.1875372656878982</v>
      </c>
      <c r="H401" t="n">
        <v>1.285927070682513</v>
      </c>
      <c r="I401" t="n">
        <v>152.1480298207562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-1.70980269179557</v>
      </c>
      <c r="E402" t="n">
        <v>3.055065183497718</v>
      </c>
      <c r="F402" t="n">
        <v>28.90495243969218</v>
      </c>
      <c r="G402" t="n">
        <v>0.695227234372231</v>
      </c>
      <c r="H402" t="n">
        <v>0.6257601700116799</v>
      </c>
      <c r="I402" t="n">
        <v>162.9564805320097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3.315624045824395</v>
      </c>
      <c r="F403" t="n">
        <v>29.05236453247337</v>
      </c>
      <c r="G403" t="n">
        <v>3.676922822083517</v>
      </c>
      <c r="H403" t="n">
        <v>0.3954500092112623</v>
      </c>
      <c r="I403" t="n">
        <v>164.1789014643147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2.538667027368158</v>
      </c>
      <c r="E404" t="n">
        <v>3.983281903699121</v>
      </c>
      <c r="F404" t="n">
        <v>29.50339903463961</v>
      </c>
      <c r="G404" t="n">
        <v>4.284808565461207</v>
      </c>
      <c r="H404" t="n">
        <v>0.764458070286067</v>
      </c>
      <c r="I404" t="n">
        <v>164.9564029475686</v>
      </c>
      <c r="J404" t="n">
        <v>44.74506172116397</v>
      </c>
      <c r="K404" t="n">
        <v>76.95165106460713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30.4141242663188</v>
      </c>
      <c r="G405" t="n">
        <v>5.057439813605624</v>
      </c>
      <c r="H405" t="n">
        <v>1.824982012155352</v>
      </c>
      <c r="I405" t="n">
        <v>166.4752216047034</v>
      </c>
      <c r="J405" t="n">
        <v>44.7381755949251</v>
      </c>
      <c r="K405" t="n">
        <v>79.5036984327897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6.089487486844547</v>
      </c>
      <c r="E406" t="n">
        <v>3.753804368879599</v>
      </c>
      <c r="F406" t="n">
        <v>29.87210352775529</v>
      </c>
      <c r="G406" t="n">
        <v>4.817358431292629</v>
      </c>
      <c r="H406" t="n">
        <v>1.241287663531709</v>
      </c>
      <c r="I406" t="n">
        <v>163.7887090387246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1.28495128223598</v>
      </c>
      <c r="I407" t="n">
        <v>166.4204579808382</v>
      </c>
      <c r="J407" t="n">
        <v>47.51656633249655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4.892200648219114</v>
      </c>
      <c r="F408" t="n">
        <v>28.9748710412081</v>
      </c>
      <c r="G408" t="n">
        <v>3.520650695015748</v>
      </c>
      <c r="H408" t="n">
        <v>0.3204961597262024</v>
      </c>
      <c r="I408" t="n">
        <v>164.4859034912937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2.015021611206391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168.4939512263901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23.56683759101663</v>
      </c>
      <c r="D410" t="n">
        <v>1.974395708742205</v>
      </c>
      <c r="E410" t="n">
        <v>6.263419905432421</v>
      </c>
      <c r="F410" t="n">
        <v>25.57199616867521</v>
      </c>
      <c r="G410" t="n">
        <v>1.701904227642648</v>
      </c>
      <c r="H410" t="n">
        <v>-0.7176843945520206</v>
      </c>
      <c r="I410" t="n">
        <v>162.8968170277275</v>
      </c>
      <c r="J410" t="n">
        <v>39.59508160241416</v>
      </c>
      <c r="K410" t="n">
        <v>76.99971902210079</v>
      </c>
    </row>
    <row r="411">
      <c r="A411" s="2" t="n">
        <v>45544</v>
      </c>
      <c r="B411" t="n">
        <v>18.33505194227525</v>
      </c>
      <c r="C411" t="n">
        <v>24.11651644501056</v>
      </c>
      <c r="D411" t="n">
        <v>2.055592398281814</v>
      </c>
      <c r="E411" t="n">
        <v>5.782525509121927</v>
      </c>
      <c r="F411" t="n">
        <v>28.34288523755248</v>
      </c>
      <c r="G411" t="n">
        <v>2.448080742589309</v>
      </c>
      <c r="H411" t="n">
        <v>0.09841085423547558</v>
      </c>
      <c r="I411" t="n">
        <v>150.5791205391877</v>
      </c>
      <c r="J411" t="n">
        <v>39.19902826607662</v>
      </c>
      <c r="K411" t="n">
        <v>81.60277379195891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0.5868261847354228</v>
      </c>
      <c r="I412" t="n">
        <v>146.2853762864507</v>
      </c>
      <c r="J412" t="n">
        <v>38.43174677344532</v>
      </c>
      <c r="K412" t="n">
        <v>77.56288326311081</v>
      </c>
    </row>
    <row r="413">
      <c r="A413" s="2" t="n">
        <v>45546</v>
      </c>
      <c r="B413" t="n">
        <v>20.71138282198817</v>
      </c>
      <c r="C413" t="n">
        <v>22.1649319098161</v>
      </c>
      <c r="D413" t="n">
        <v>1.57298856806023</v>
      </c>
      <c r="E413" t="n">
        <v>5.551929767269614</v>
      </c>
      <c r="F413" t="n">
        <v>30.0441592018867</v>
      </c>
      <c r="G413" t="n">
        <v>3.197809837990273</v>
      </c>
      <c r="H413" t="n">
        <v>0.9189817214369844</v>
      </c>
      <c r="I413" t="n">
        <v>139.2513196966304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7.503144610719303</v>
      </c>
      <c r="F414" t="n">
        <v>31.72668617943835</v>
      </c>
      <c r="G414" t="n">
        <v>5.893670933312434</v>
      </c>
      <c r="H414" t="n">
        <v>4.020061589941726</v>
      </c>
      <c r="I414" t="n">
        <v>153.3346107069225</v>
      </c>
      <c r="J414" t="n">
        <v>42.6846710280391</v>
      </c>
      <c r="K414" t="n">
        <v>79.84236974538507</v>
      </c>
    </row>
    <row r="415">
      <c r="A415" s="2" t="n">
        <v>45548</v>
      </c>
      <c r="B415" t="n">
        <v>22.92686064413438</v>
      </c>
      <c r="C415" t="n">
        <v>25.16640206978347</v>
      </c>
      <c r="D415" t="n">
        <v>4.31720561682758</v>
      </c>
      <c r="E415" t="n">
        <v>7.239426891117962</v>
      </c>
      <c r="F415" t="n">
        <v>30.18621309916192</v>
      </c>
      <c r="G415" t="n">
        <v>4.500626788861695</v>
      </c>
      <c r="H415" t="n">
        <v>2.893410907528304</v>
      </c>
      <c r="I415" t="n">
        <v>152.6509279921916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6.892639421809776</v>
      </c>
      <c r="F416" t="n">
        <v>31.67122252815522</v>
      </c>
      <c r="G416" t="n">
        <v>4.552098706263208</v>
      </c>
      <c r="H416" t="n">
        <v>4.035133199559149</v>
      </c>
      <c r="I416" t="n">
        <v>141.9841064599329</v>
      </c>
      <c r="J416" t="n">
        <v>38.77568387601085</v>
      </c>
      <c r="K416" t="n">
        <v>84.088861392035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7.409257804155467</v>
      </c>
      <c r="F417" t="n">
        <v>32.07525679529743</v>
      </c>
      <c r="G417" t="n">
        <v>4.135492943951391</v>
      </c>
      <c r="H417" t="n">
        <v>4.382930670065521</v>
      </c>
      <c r="I417" t="n">
        <v>139.6510383778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3.811798546153899</v>
      </c>
      <c r="E418" t="n">
        <v>7.674289125882439</v>
      </c>
      <c r="F418" t="n">
        <v>35.71186352608664</v>
      </c>
      <c r="G418" t="n">
        <v>6.249478915357609</v>
      </c>
      <c r="H418" t="n">
        <v>4.034142393295714</v>
      </c>
      <c r="I418" t="n">
        <v>148.7860140873584</v>
      </c>
      <c r="J418" t="n">
        <v>41.28733399394604</v>
      </c>
      <c r="K418" t="n">
        <v>92.60723271649734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7.510345882615321</v>
      </c>
      <c r="F419" t="n">
        <v>34.94770867545047</v>
      </c>
      <c r="G419" t="n">
        <v>4.281281671715242</v>
      </c>
      <c r="H419" t="n">
        <v>4.751356964168063</v>
      </c>
      <c r="I419" t="n">
        <v>130.2177231845763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6.323183591190396</v>
      </c>
      <c r="I420" t="n">
        <v>105.6404862687518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7.130957098964807</v>
      </c>
      <c r="I421" t="n">
        <v>108.8560926585275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2.164126521045606</v>
      </c>
      <c r="E422" t="n">
        <v>9.487063983124045</v>
      </c>
      <c r="F422" t="n">
        <v>34.27072123762058</v>
      </c>
      <c r="G422" t="n">
        <v>2.465008552960235</v>
      </c>
      <c r="H422" t="n">
        <v>5.830310013204132</v>
      </c>
      <c r="I422" t="n">
        <v>125.4824450206148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9.702191989547536</v>
      </c>
      <c r="F423" t="n">
        <v>34.90066938663156</v>
      </c>
      <c r="G423" t="n">
        <v>0.02961810235306839</v>
      </c>
      <c r="H423" t="n">
        <v>4.134064253184788</v>
      </c>
      <c r="I423" t="n">
        <v>126.2499243747857</v>
      </c>
      <c r="J423" t="n">
        <v>35.19993188585002</v>
      </c>
      <c r="K423" t="n">
        <v>88.11397155869753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4.177841681169636</v>
      </c>
      <c r="E424" t="n">
        <v>10.03735671339139</v>
      </c>
      <c r="F424" t="n">
        <v>35.7184934110806</v>
      </c>
      <c r="G424" t="n">
        <v>0.725356746133099</v>
      </c>
      <c r="H424" t="n">
        <v>4.547500125942161</v>
      </c>
      <c r="I424" t="n">
        <v>123.7600990938544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3.340989859923305</v>
      </c>
      <c r="I425" t="n">
        <v>130.1243597564222</v>
      </c>
      <c r="J425" t="n">
        <v>36.29096694231598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2.557022864428316</v>
      </c>
      <c r="E426" t="n">
        <v>7.774595166587295</v>
      </c>
      <c r="F426" t="n">
        <v>29.66663788963175</v>
      </c>
      <c r="G426" t="n">
        <v>0.4647514809975828</v>
      </c>
      <c r="H426" t="n">
        <v>3.204718927323835</v>
      </c>
      <c r="I426" t="n">
        <v>121.091209222033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30.21031020816978</v>
      </c>
      <c r="G427" t="n">
        <v>-1.048265025731376</v>
      </c>
      <c r="H427" t="n">
        <v>5.141794548407641</v>
      </c>
      <c r="I427" t="n">
        <v>124.2219963499957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-0.1741211425134837</v>
      </c>
      <c r="E428" t="n">
        <v>9.760726329246427</v>
      </c>
      <c r="F428" t="n">
        <v>32.09273769584655</v>
      </c>
      <c r="G428" t="n">
        <v>-0.5770266601856644</v>
      </c>
      <c r="H428" t="n">
        <v>3.935618374601479</v>
      </c>
      <c r="I428" t="n">
        <v>112.0073910995204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31.58189218443459</v>
      </c>
      <c r="G429" t="n">
        <v>-3.764742580623914</v>
      </c>
      <c r="H429" t="n">
        <v>3.104706390478795</v>
      </c>
      <c r="I429" t="n">
        <v>102.4356015119337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0.4378050287095148</v>
      </c>
      <c r="I430" t="n">
        <v>91.80515674645815</v>
      </c>
      <c r="J430" t="n">
        <v>31.9036482739774</v>
      </c>
      <c r="K430" t="n">
        <v>72.93294637951959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8.841145481404734</v>
      </c>
      <c r="F431" t="n">
        <v>31.46891301754966</v>
      </c>
      <c r="G431" t="n">
        <v>-3.401612182035196</v>
      </c>
      <c r="H431" t="n">
        <v>2.339803643270444</v>
      </c>
      <c r="I431" t="n">
        <v>107.0010257270208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8.422669266248729</v>
      </c>
      <c r="F432" t="n">
        <v>33.05701145070303</v>
      </c>
      <c r="G432" t="n">
        <v>-5.569723942935645</v>
      </c>
      <c r="H432" t="n">
        <v>2.131472372996068</v>
      </c>
      <c r="I432" t="n">
        <v>96.4214143643143</v>
      </c>
      <c r="J432" t="n">
        <v>37.4772663668772</v>
      </c>
      <c r="K432" t="n">
        <v>82.56435340895027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33.05803198143855</v>
      </c>
      <c r="G433" t="n">
        <v>-2.939949016981036</v>
      </c>
      <c r="H433" t="n">
        <v>8.36350554837888</v>
      </c>
      <c r="I433" t="n">
        <v>100.7202827815928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93.44720353526941</v>
      </c>
      <c r="J434" t="n">
        <v>35.85524498857997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-9.069370727280701</v>
      </c>
      <c r="E435" t="n">
        <v>13.46784026954024</v>
      </c>
      <c r="F435" t="n">
        <v>32.1231409688651</v>
      </c>
      <c r="G435" t="n">
        <v>-3.464922555396321</v>
      </c>
      <c r="H435" t="n">
        <v>10.76080053080137</v>
      </c>
      <c r="I435" t="n">
        <v>96.56603001011194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11.60780785025741</v>
      </c>
      <c r="F436" t="n">
        <v>36.15486776220991</v>
      </c>
      <c r="G436" t="n">
        <v>-1.804871051273893</v>
      </c>
      <c r="H436" t="n">
        <v>10.17551026472034</v>
      </c>
      <c r="I436" t="n">
        <v>103.5930230702029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-10.94941434248106</v>
      </c>
      <c r="E437" t="n">
        <v>12.19349675966932</v>
      </c>
      <c r="F437" t="n">
        <v>33.26801742548771</v>
      </c>
      <c r="G437" t="n">
        <v>-2.896433845031565</v>
      </c>
      <c r="H437" t="n">
        <v>8.312322076399493</v>
      </c>
      <c r="I437" t="n">
        <v>107.4891462570312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-5.052409407629332</v>
      </c>
      <c r="H438" t="n">
        <v>7.006880390417325</v>
      </c>
      <c r="I438" t="n">
        <v>98.52213467472461</v>
      </c>
      <c r="J438" t="n">
        <v>38.77173794574615</v>
      </c>
      <c r="K438" t="n">
        <v>79.73029440419255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8.945551651841367</v>
      </c>
      <c r="I439" t="n">
        <v>104.9302864049467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1.996510906079196</v>
      </c>
      <c r="I440" t="n">
        <v>93.33121977992154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-0.356636964792667</v>
      </c>
      <c r="I441" t="n">
        <v>84.31432393094511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13.52733780798903</v>
      </c>
      <c r="F442" t="n">
        <v>32.28973099984553</v>
      </c>
      <c r="G442" t="n">
        <v>-9.53505471764753</v>
      </c>
      <c r="H442" t="n">
        <v>0.3338013251130034</v>
      </c>
      <c r="I442" t="n">
        <v>83.7663273893948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-12.11432169485586</v>
      </c>
      <c r="E443" t="n">
        <v>15.48379170571639</v>
      </c>
      <c r="F443" t="n">
        <v>32.82190205743272</v>
      </c>
      <c r="G443" t="n">
        <v>-11.5760768533447</v>
      </c>
      <c r="H443" t="n">
        <v>0.1209651476395512</v>
      </c>
      <c r="I443" t="n">
        <v>88.6589799998002</v>
      </c>
      <c r="J443" t="n">
        <v>40.2194437419261</v>
      </c>
      <c r="K443" t="n">
        <v>75.93112495721761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-13.57840162484857</v>
      </c>
      <c r="E444" t="n">
        <v>15.53392798637883</v>
      </c>
      <c r="F444" t="n">
        <v>33.09416742113756</v>
      </c>
      <c r="G444" t="n">
        <v>-27.18725071814968</v>
      </c>
      <c r="H444" t="n">
        <v>1.202369385007374</v>
      </c>
      <c r="I444" t="n">
        <v>81.14613870516898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14.05926368310646</v>
      </c>
      <c r="F445" t="n">
        <v>36.69985680890004</v>
      </c>
      <c r="G445" t="n">
        <v>-25.73048762996811</v>
      </c>
      <c r="H445" t="n">
        <v>-1.116655329757066</v>
      </c>
      <c r="I445" t="n">
        <v>86.70593118682302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42.33806933644224</v>
      </c>
      <c r="G446" t="n">
        <v>-26.09741441092817</v>
      </c>
      <c r="H446" t="n">
        <v>0.4978540952522703</v>
      </c>
      <c r="I446" t="n">
        <v>100.0293483477378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-10.86054756156491</v>
      </c>
      <c r="E447" t="n">
        <v>16.06236975585882</v>
      </c>
      <c r="F447" t="n">
        <v>41.43158880090798</v>
      </c>
      <c r="G447" t="n">
        <v>-26.35377661247498</v>
      </c>
      <c r="H447" t="n">
        <v>-0.1120996903841931</v>
      </c>
      <c r="I447" t="n">
        <v>93.90440386314371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-10.87450664996442</v>
      </c>
      <c r="E448" t="n">
        <v>15.5372846342428</v>
      </c>
      <c r="F448" t="n">
        <v>39.73462263632052</v>
      </c>
      <c r="G448" t="n">
        <v>-27.34878627284032</v>
      </c>
      <c r="H448" t="n">
        <v>-2.068413256724155</v>
      </c>
      <c r="I448" t="n">
        <v>91.45751863722008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16.92995554291481</v>
      </c>
      <c r="F449" t="n">
        <v>40.10654420047355</v>
      </c>
      <c r="G449" t="n">
        <v>-25.13618612011188</v>
      </c>
      <c r="H449" t="n">
        <v>0.3195209553013889</v>
      </c>
      <c r="I449" t="n">
        <v>95.85496196760832</v>
      </c>
      <c r="J449" t="n">
        <v>51.00303995295141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-10.61016467100181</v>
      </c>
      <c r="E450" t="n">
        <v>16.10468220196582</v>
      </c>
      <c r="F450" t="n">
        <v>40.61730607152574</v>
      </c>
      <c r="G450" t="n">
        <v>-23.86138725631628</v>
      </c>
      <c r="H450" t="n">
        <v>0.1849194422682832</v>
      </c>
      <c r="I450" t="n">
        <v>98.0587000091958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21.76124777846047</v>
      </c>
      <c r="F451" t="n">
        <v>43.93472897785828</v>
      </c>
      <c r="G451" t="n">
        <v>-22.08659678136089</v>
      </c>
      <c r="H451" t="n">
        <v>3.789464493107908</v>
      </c>
      <c r="I451" t="n">
        <v>108.6735803976596</v>
      </c>
      <c r="J451" t="n">
        <v>57.8502572121369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3.6313948931187</v>
      </c>
      <c r="I452" t="n">
        <v>105.001467875148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-7.515443863493953</v>
      </c>
      <c r="E453" t="n">
        <v>19.21081987294522</v>
      </c>
      <c r="F453" t="n">
        <v>39.44296470745105</v>
      </c>
      <c r="G453" t="n">
        <v>-26.54368176072717</v>
      </c>
      <c r="H453" t="n">
        <v>1.82326894702094</v>
      </c>
      <c r="I453" t="n">
        <v>101.3811528699015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38.71057026807296</v>
      </c>
      <c r="G454" t="n">
        <v>-26.07375187050664</v>
      </c>
      <c r="H454" t="n">
        <v>0.4779403313523556</v>
      </c>
      <c r="I454" t="n">
        <v>89.8121144490956</v>
      </c>
      <c r="J454" t="n">
        <v>51.58508041633716</v>
      </c>
      <c r="K454" t="n">
        <v>64.30393510019915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-8.820645226491997</v>
      </c>
      <c r="E455" t="n">
        <v>21.42554165350326</v>
      </c>
      <c r="F455" t="n">
        <v>40.06097345781403</v>
      </c>
      <c r="G455" t="n">
        <v>-25.13074687586052</v>
      </c>
      <c r="H455" t="n">
        <v>1.2474700658889</v>
      </c>
      <c r="I455" t="n">
        <v>107.2152579711708</v>
      </c>
      <c r="J455" t="n">
        <v>52.16538833079032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88.84704163004199</v>
      </c>
      <c r="J456" t="n">
        <v>46.92598973889896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14.86499885382546</v>
      </c>
      <c r="F457" t="n">
        <v>35.41365847481841</v>
      </c>
      <c r="G457" t="n">
        <v>-27.72216965969059</v>
      </c>
      <c r="H457" t="n">
        <v>-2.51262352957502</v>
      </c>
      <c r="I457" t="n">
        <v>83.65589190460383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34.0917802777636</v>
      </c>
      <c r="G458" t="n">
        <v>-30.04984116413488</v>
      </c>
      <c r="H458" t="n">
        <v>-1.748549367970498</v>
      </c>
      <c r="I458" t="n">
        <v>81.62878358144923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-1.519592200070541</v>
      </c>
      <c r="I459" t="n">
        <v>81.82246978440944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34.63566886412694</v>
      </c>
      <c r="G460" t="n">
        <v>-32.07938297136742</v>
      </c>
      <c r="H460" t="n">
        <v>-0.9509818138687787</v>
      </c>
      <c r="I460" t="n">
        <v>86.29898234956588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70.28162763092655</v>
      </c>
      <c r="J461" t="n">
        <v>37.25994648880562</v>
      </c>
      <c r="K461" t="n">
        <v>46.58924586194042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18.63473392511326</v>
      </c>
      <c r="F462" t="n">
        <v>37.33779104881671</v>
      </c>
      <c r="G462" t="n">
        <v>-32.66067263183248</v>
      </c>
      <c r="H462" t="n">
        <v>1.027275947573503</v>
      </c>
      <c r="I462" t="n">
        <v>73.03202031865494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40.41945479440687</v>
      </c>
      <c r="G463" t="n">
        <v>-32.78744795710126</v>
      </c>
      <c r="H463" t="n">
        <v>2.546194304382032</v>
      </c>
      <c r="I463" t="n">
        <v>64.29604372288522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20.30925800399757</v>
      </c>
      <c r="F464" t="n">
        <v>39.85591999009117</v>
      </c>
      <c r="G464" t="n">
        <v>-31.67051581577012</v>
      </c>
      <c r="H464" t="n">
        <v>0.9073107603420061</v>
      </c>
      <c r="I464" t="n">
        <v>63.74136112233933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40.15998027585961</v>
      </c>
      <c r="G465" t="n">
        <v>-32.40093406421626</v>
      </c>
      <c r="H465" t="n">
        <v>0.6940514504879536</v>
      </c>
      <c r="I465" t="n">
        <v>66.05969834909571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20.76514451574038</v>
      </c>
      <c r="F466" t="n">
        <v>40.74132495828571</v>
      </c>
      <c r="G466" t="n">
        <v>-32.95533710071408</v>
      </c>
      <c r="H466" t="n">
        <v>-0.1967594592170774</v>
      </c>
      <c r="I466" t="n">
        <v>63.8975640359172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-6.50323451235888</v>
      </c>
      <c r="E467" t="n">
        <v>20.95242539746856</v>
      </c>
      <c r="F467" t="n">
        <v>42.30747790699176</v>
      </c>
      <c r="G467" t="n">
        <v>-33.08707655952629</v>
      </c>
      <c r="H467" t="n">
        <v>-0.1900675329403856</v>
      </c>
      <c r="I467" t="n">
        <v>60.27443458112296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-5.900374888281434</v>
      </c>
      <c r="E468" t="n">
        <v>20.51412011639555</v>
      </c>
      <c r="F468" t="n">
        <v>42.08848778352099</v>
      </c>
      <c r="G468" t="n">
        <v>-33.2944074362414</v>
      </c>
      <c r="H468" t="n">
        <v>-0.640989465396824</v>
      </c>
      <c r="I468" t="n">
        <v>62.77955613223352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-5.883392186130365</v>
      </c>
      <c r="E469" t="n">
        <v>22.39192557708314</v>
      </c>
      <c r="F469" t="n">
        <v>43.01422640578121</v>
      </c>
      <c r="G469" t="n">
        <v>-31.34973836374897</v>
      </c>
      <c r="H469" t="n">
        <v>0.3533324545802463</v>
      </c>
      <c r="I469" t="n">
        <v>64.34689688410469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23.94006568027538</v>
      </c>
      <c r="F470" t="n">
        <v>43.8114445672237</v>
      </c>
      <c r="G470" t="n">
        <v>-32.04098563920395</v>
      </c>
      <c r="H470" t="n">
        <v>1.157151510245802</v>
      </c>
      <c r="I470" t="n">
        <v>66.8320545139603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1.897680136870838</v>
      </c>
      <c r="I471" t="n">
        <v>68.24332530763265</v>
      </c>
      <c r="J471" t="n">
        <v>57.03814871557362</v>
      </c>
      <c r="K471" t="n">
        <v>63.19937406874834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44.80701700056968</v>
      </c>
      <c r="G472" t="n">
        <v>-32.229390812955</v>
      </c>
      <c r="H472" t="n">
        <v>2.103468469339842</v>
      </c>
      <c r="I472" t="n">
        <v>65.80435252339554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21.57492913217918</v>
      </c>
      <c r="F473" t="n">
        <v>41.94162064119171</v>
      </c>
      <c r="G473" t="n">
        <v>-33.03167720579142</v>
      </c>
      <c r="H473" t="n">
        <v>1.982255750534545</v>
      </c>
      <c r="I473" t="n">
        <v>62.49345919873459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2.347938131959371</v>
      </c>
      <c r="I474" t="n">
        <v>59.75012908582411</v>
      </c>
      <c r="J474" t="n">
        <v>56.18372901029958</v>
      </c>
      <c r="K474" t="n">
        <v>61.3944047078212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-1.495046182281023</v>
      </c>
      <c r="E475" t="n">
        <v>21.41837708789469</v>
      </c>
      <c r="F475" t="n">
        <v>41.43109258146735</v>
      </c>
      <c r="G475" t="n">
        <v>-31.84466256829838</v>
      </c>
      <c r="H475" t="n">
        <v>2.637356559387394</v>
      </c>
      <c r="I475" t="n">
        <v>45.3402616156164</v>
      </c>
      <c r="J475" t="n">
        <v>53.22233349883929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-3.321934198435816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41.31791777801268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16.85099517135791</v>
      </c>
      <c r="F477" t="n">
        <v>33.84754515447166</v>
      </c>
      <c r="G477" t="n">
        <v>-33.78444111808058</v>
      </c>
      <c r="H477" t="n">
        <v>-1.138719877473937</v>
      </c>
      <c r="I477" t="n">
        <v>38.27908385397856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35.32900511465225</v>
      </c>
      <c r="G478" t="n">
        <v>-32.70880787501187</v>
      </c>
      <c r="H478" t="n">
        <v>-0.8220179319393783</v>
      </c>
      <c r="I478" t="n">
        <v>38.56476399658124</v>
      </c>
      <c r="J478" t="n">
        <v>43.87178399481848</v>
      </c>
      <c r="K478" t="n">
        <v>55.16087205899532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-2.73962957918763</v>
      </c>
      <c r="E479" t="n">
        <v>13.97369252947371</v>
      </c>
      <c r="F479" t="n">
        <v>34.65785657617126</v>
      </c>
      <c r="G479" t="n">
        <v>-34.44216651060985</v>
      </c>
      <c r="H479" t="n">
        <v>-2.23578665783366</v>
      </c>
      <c r="I479" t="n">
        <v>36.72922199574706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-35.32486502548824</v>
      </c>
      <c r="H480" t="n">
        <v>-3.073188421738204</v>
      </c>
      <c r="I480" t="n">
        <v>31.02336657967179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27.5924083730658</v>
      </c>
      <c r="J481" t="n">
        <v>37.853595954278</v>
      </c>
      <c r="K481" t="n">
        <v>46.27761857467434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9.855045246057937</v>
      </c>
      <c r="F482" t="n">
        <v>27.94050103415067</v>
      </c>
      <c r="G482" t="n">
        <v>-37.22320953724289</v>
      </c>
      <c r="H482" t="n">
        <v>-4.324224328925109</v>
      </c>
      <c r="I482" t="n">
        <v>20.33587042606262</v>
      </c>
      <c r="J482" t="n">
        <v>34.81662337476467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-4.916331684819375</v>
      </c>
      <c r="E483" t="n">
        <v>11.9377990019212</v>
      </c>
      <c r="F483" t="n">
        <v>29.00324960332152</v>
      </c>
      <c r="G483" t="n">
        <v>-36.54529843162507</v>
      </c>
      <c r="H483" t="n">
        <v>-4.322477485235177</v>
      </c>
      <c r="I483" t="n">
        <v>11.96286340803874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26.5822904842252</v>
      </c>
      <c r="G484" t="n">
        <v>-39.0550076938239</v>
      </c>
      <c r="H484" t="n">
        <v>-5.549703988572396</v>
      </c>
      <c r="I484" t="n">
        <v>10.32294718125437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26.1344250578377</v>
      </c>
      <c r="G485" t="n">
        <v>-40.01169514702555</v>
      </c>
      <c r="H485" t="n">
        <v>-5.180965540831228</v>
      </c>
      <c r="I485" t="n">
        <v>16.23634157989029</v>
      </c>
      <c r="J485" t="n">
        <v>27.43148878094832</v>
      </c>
      <c r="K485" t="n">
        <v>43.21555767303336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-8.502969400156047</v>
      </c>
      <c r="E486" t="n">
        <v>10.09276449561702</v>
      </c>
      <c r="F486" t="n">
        <v>29.11121982296972</v>
      </c>
      <c r="G486" t="n">
        <v>-38.0612044937744</v>
      </c>
      <c r="H486" t="n">
        <v>-4.608739317306254</v>
      </c>
      <c r="I486" t="n">
        <v>13.5638159516005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11.47530563157351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-4.028689585609446</v>
      </c>
      <c r="C488" t="n">
        <v>-6.651842929214757</v>
      </c>
      <c r="D488" t="n">
        <v>-8.496165990824235</v>
      </c>
      <c r="E488" t="n">
        <v>8.452565875065687</v>
      </c>
      <c r="F488" t="n">
        <v>28.4143875755509</v>
      </c>
      <c r="G488" t="n">
        <v>-37.61466621733637</v>
      </c>
      <c r="H488" t="n">
        <v>-2.107443697064693</v>
      </c>
      <c r="I488" t="n">
        <v>21.50928444235838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-3.364822141087331</v>
      </c>
      <c r="I489" t="n">
        <v>19.26870149622662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-0.07915437937344727</v>
      </c>
      <c r="C490" t="n">
        <v>1.774643104730811</v>
      </c>
      <c r="D490" t="n">
        <v>1.795592608466379</v>
      </c>
      <c r="E490" t="n">
        <v>8.821524770700861</v>
      </c>
      <c r="F490" t="n">
        <v>30.91728276449064</v>
      </c>
      <c r="G490" t="n">
        <v>-35.84307028169206</v>
      </c>
      <c r="H490" t="n">
        <v>-1.146819528728371</v>
      </c>
      <c r="I490" t="n">
        <v>22.82444868726314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5.387144973044955</v>
      </c>
      <c r="F491" t="n">
        <v>28.22234617012915</v>
      </c>
      <c r="G491" t="n">
        <v>-35.76658894824346</v>
      </c>
      <c r="H491" t="n">
        <v>-2.447714403766033</v>
      </c>
      <c r="I491" t="n">
        <v>22.58659243613339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27.21200471947158</v>
      </c>
      <c r="G492" t="n">
        <v>-38.60093730744592</v>
      </c>
      <c r="H492" t="n">
        <v>-6.347382803619739</v>
      </c>
      <c r="I492" t="n">
        <v>20.0400752541448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1.850003764151364</v>
      </c>
      <c r="F493" t="n">
        <v>28.26949167625816</v>
      </c>
      <c r="G493" t="n">
        <v>-38.24969040873876</v>
      </c>
      <c r="H493" t="n">
        <v>-7.669483771712827</v>
      </c>
      <c r="I493" t="n">
        <v>19.955135878415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-2.405914196331305</v>
      </c>
      <c r="C494" t="n">
        <v>0.7278737361590126</v>
      </c>
      <c r="D494" t="n">
        <v>0.8812358691964839</v>
      </c>
      <c r="E494" t="n">
        <v>0.4789459921360928</v>
      </c>
      <c r="F494" t="n">
        <v>27.89779599934466</v>
      </c>
      <c r="G494" t="n">
        <v>-37.96294878824737</v>
      </c>
      <c r="H494" t="n">
        <v>-7.206721291140472</v>
      </c>
      <c r="I494" t="n">
        <v>17.59374064056929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0.204597592404987</v>
      </c>
      <c r="E495" t="n">
        <v>-0.4431647745640421</v>
      </c>
      <c r="F495" t="n">
        <v>27.4032247091639</v>
      </c>
      <c r="G495" t="n">
        <v>-37.96855165835603</v>
      </c>
      <c r="H495" t="n">
        <v>-6.127746796532463</v>
      </c>
      <c r="I495" t="n">
        <v>10.49658323011116</v>
      </c>
      <c r="J495" t="n">
        <v>20.55859259481814</v>
      </c>
      <c r="K495" t="n">
        <v>39.42421492339587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-5.733103527413541</v>
      </c>
      <c r="I496" t="n">
        <v>7.315255639585527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-0.1456739056704404</v>
      </c>
      <c r="D497" t="n">
        <v>-2.680524740899004</v>
      </c>
      <c r="E497" t="n">
        <v>-1.182364851631901</v>
      </c>
      <c r="F497" t="n">
        <v>26.04407897411942</v>
      </c>
      <c r="G497" t="n">
        <v>-40.53308295546566</v>
      </c>
      <c r="H497" t="n">
        <v>-6.731043879828357</v>
      </c>
      <c r="I497" t="n">
        <v>2.452163586963851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26.7261862380195</v>
      </c>
      <c r="G498" t="n">
        <v>-40.99172248514271</v>
      </c>
      <c r="H498" t="n">
        <v>-5.960575315831673</v>
      </c>
      <c r="I498" t="n">
        <v>6.4225673909724</v>
      </c>
      <c r="J498" t="n">
        <v>18.35025570299649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-6.454531280904174</v>
      </c>
      <c r="E499" t="n">
        <v>-0.9935521381646994</v>
      </c>
      <c r="F499" t="n">
        <v>25.68278337525747</v>
      </c>
      <c r="G499" t="n">
        <v>-40.77805624595803</v>
      </c>
      <c r="H499" t="n">
        <v>-3.03303623761787</v>
      </c>
      <c r="I499" t="n">
        <v>9.482657681449957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-7.415222836861779</v>
      </c>
      <c r="C500" t="n">
        <v>0.1220840024748426</v>
      </c>
      <c r="D500" t="n">
        <v>-5.685168956585029</v>
      </c>
      <c r="E500" t="n">
        <v>0.670876511681251</v>
      </c>
      <c r="F500" t="n">
        <v>28.29462741367132</v>
      </c>
      <c r="G500" t="n">
        <v>-39.39044102160751</v>
      </c>
      <c r="H500" t="n">
        <v>-1.016989733542917</v>
      </c>
      <c r="I500" t="n">
        <v>11.01195689463139</v>
      </c>
      <c r="J500" t="n">
        <v>24.26643220838447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26.15459038139469</v>
      </c>
      <c r="G501" t="n">
        <v>-39.58960329253971</v>
      </c>
      <c r="H501" t="n">
        <v>-3.619875424261154</v>
      </c>
      <c r="I501" t="n">
        <v>13.86838986715884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-2.644342641658326</v>
      </c>
      <c r="E502" t="n">
        <v>1.077842034084053</v>
      </c>
      <c r="F502" t="n">
        <v>25.22674808060075</v>
      </c>
      <c r="G502" t="n">
        <v>-40.15934838480831</v>
      </c>
      <c r="H502" t="n">
        <v>5.591215300950303</v>
      </c>
      <c r="I502" t="n">
        <v>15.74463850949614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3.978664857642733</v>
      </c>
      <c r="I503" t="n">
        <v>11.92718191890021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4.710309029551207</v>
      </c>
      <c r="I504" t="n">
        <v>8.292690822886106</v>
      </c>
      <c r="J504" t="n">
        <v>20.90989121197619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0.8868475799453712</v>
      </c>
      <c r="F505" t="n">
        <v>20.02729972039901</v>
      </c>
      <c r="G505" t="n">
        <v>-41.86995119326697</v>
      </c>
      <c r="H505" t="n">
        <v>2.453515800792672</v>
      </c>
      <c r="I505" t="n">
        <v>6.42063506617947</v>
      </c>
      <c r="J505" t="n">
        <v>18.48280847512149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0.2587447204217774</v>
      </c>
      <c r="E506" t="n">
        <v>-0.4062268889463039</v>
      </c>
      <c r="F506" t="n">
        <v>20.86712743288621</v>
      </c>
      <c r="G506" t="n">
        <v>-42.33193119958447</v>
      </c>
      <c r="H506" t="n">
        <v>2.17895395487504</v>
      </c>
      <c r="I506" t="n">
        <v>5.506014833835771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-0.3638619083383254</v>
      </c>
      <c r="E507" t="n">
        <v>7.450779149104969</v>
      </c>
      <c r="F507" t="n">
        <v>26.15443721213553</v>
      </c>
      <c r="G507" t="n">
        <v>-43.0175025589537</v>
      </c>
      <c r="H507" t="n">
        <v>5.833291440243116</v>
      </c>
      <c r="I507" t="n">
        <v>2.701152969056309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5.219635999001015</v>
      </c>
      <c r="E508" t="n">
        <v>13.93264549250606</v>
      </c>
      <c r="F508" t="n">
        <v>27.50387113248394</v>
      </c>
      <c r="G508" t="n">
        <v>-41.43960106295322</v>
      </c>
      <c r="H508" t="n">
        <v>6.333893217653408</v>
      </c>
      <c r="I508" t="n">
        <v>1.779366479046374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0.1280115229070233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20.12456248970642</v>
      </c>
      <c r="F510" t="n">
        <v>23.06584930747761</v>
      </c>
      <c r="G510" t="n">
        <v>-32.87958993781513</v>
      </c>
      <c r="H510" t="n">
        <v>6.673244892424623</v>
      </c>
      <c r="I510" t="n">
        <v>8.1991961899754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26.45968679222792</v>
      </c>
      <c r="G511" t="n">
        <v>-32.77632999218121</v>
      </c>
      <c r="H511" t="n">
        <v>6.417525210283759</v>
      </c>
      <c r="I511" t="n">
        <v>3.636190635323633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13.47487335141233</v>
      </c>
      <c r="E512" t="n">
        <v>19.45364461259091</v>
      </c>
      <c r="F512" t="n">
        <v>25.38826380661428</v>
      </c>
      <c r="G512" t="n">
        <v>-32.49959077695471</v>
      </c>
      <c r="H512" t="n">
        <v>7.735001282546961</v>
      </c>
      <c r="I512" t="n">
        <v>-0.2389816061455385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17.74903493740316</v>
      </c>
      <c r="E513" t="n">
        <v>16.92942575806813</v>
      </c>
      <c r="F513" t="n">
        <v>24.33951370044445</v>
      </c>
      <c r="G513" t="n">
        <v>-32.93537252116583</v>
      </c>
      <c r="H513" t="n">
        <v>3.492531257584552</v>
      </c>
      <c r="I513" t="n">
        <v>-10.80066322646393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20.77821465028844</v>
      </c>
      <c r="F514" t="n">
        <v>25.785975904029</v>
      </c>
      <c r="G514" t="n">
        <v>-30.33915368114435</v>
      </c>
      <c r="H514" t="n">
        <v>5.868262487102816</v>
      </c>
      <c r="I514" t="n">
        <v>-5.80242782099325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20.44240883789121</v>
      </c>
      <c r="F515" t="n">
        <v>24.3605774695919</v>
      </c>
      <c r="G515" t="n">
        <v>-30.05566347131435</v>
      </c>
      <c r="H515" t="n">
        <v>4.853888080025981</v>
      </c>
      <c r="I515" t="n">
        <v>-3.701311672234797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26.79263621217238</v>
      </c>
      <c r="E516" t="n">
        <v>20.54851638730482</v>
      </c>
      <c r="F516" t="n">
        <v>25.18692524484894</v>
      </c>
      <c r="G516" t="n">
        <v>-30.09248864557667</v>
      </c>
      <c r="H516" t="n">
        <v>5.228365404818813</v>
      </c>
      <c r="I516" t="n">
        <v>-5.877629252059591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5.947198869735737</v>
      </c>
      <c r="I517" t="n">
        <v>-5.991125916042095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20.37093490061701</v>
      </c>
      <c r="F518" t="n">
        <v>24.42300072775911</v>
      </c>
      <c r="G518" t="n">
        <v>-29.7791254896822</v>
      </c>
      <c r="H518" t="n">
        <v>8.513187152793545</v>
      </c>
      <c r="I518" t="n">
        <v>-10.45732455356284</v>
      </c>
      <c r="J518" t="n">
        <v>16.51851148724279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-14.43545136760227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23.0442740644514</v>
      </c>
      <c r="E520" t="n">
        <v>20.99076190049107</v>
      </c>
      <c r="F520" t="n">
        <v>23.52164363664877</v>
      </c>
      <c r="G520" t="n">
        <v>-30.63041256390325</v>
      </c>
      <c r="H520" t="n">
        <v>8.561903463729358</v>
      </c>
      <c r="I520" t="n">
        <v>-17.53599946245187</v>
      </c>
      <c r="J520" t="n">
        <v>10.39535649904597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22.65298805273197</v>
      </c>
      <c r="F521" t="n">
        <v>27.32755789163981</v>
      </c>
      <c r="G521" t="n">
        <v>-28.32354293893258</v>
      </c>
      <c r="H521" t="n">
        <v>14.17946866205797</v>
      </c>
      <c r="I521" t="n">
        <v>-15.1053711850196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22.39912087257338</v>
      </c>
      <c r="F522" t="n">
        <v>25.74927305963359</v>
      </c>
      <c r="G522" t="n">
        <v>-30.30966285383279</v>
      </c>
      <c r="H522" t="n">
        <v>12.17194058929783</v>
      </c>
      <c r="I522" t="n">
        <v>-10.43065654114994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25.23749398004957</v>
      </c>
      <c r="F523" t="n">
        <v>26.68617145966086</v>
      </c>
      <c r="G523" t="n">
        <v>-26.76036052167082</v>
      </c>
      <c r="H523" t="n">
        <v>13.91488542233925</v>
      </c>
      <c r="I523" t="n">
        <v>-9.182029817935955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13.14520661453655</v>
      </c>
      <c r="I524" t="n">
        <v>-7.618768573939983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26.4972725950539</v>
      </c>
      <c r="F525" t="n">
        <v>24.42664989252803</v>
      </c>
      <c r="G525" t="n">
        <v>-29.30817911308626</v>
      </c>
      <c r="H525" t="n">
        <v>13.62106079153154</v>
      </c>
      <c r="I525" t="n">
        <v>-8.48549623149254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20.93902080602381</v>
      </c>
      <c r="F526" t="n">
        <v>24.00635336343229</v>
      </c>
      <c r="G526" t="n">
        <v>-28.27916453502544</v>
      </c>
      <c r="H526" t="n">
        <v>13.42300648180943</v>
      </c>
      <c r="I526" t="n">
        <v>-6.941707130663588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20.82624789591689</v>
      </c>
      <c r="F527" t="n">
        <v>21.53082461545961</v>
      </c>
      <c r="G527" t="n">
        <v>-29.34507128459767</v>
      </c>
      <c r="H527" t="n">
        <v>12.67486686290495</v>
      </c>
      <c r="I527" t="n">
        <v>-7.043283470061357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19.96340378943504</v>
      </c>
      <c r="F528" t="n">
        <v>17.73303514243314</v>
      </c>
      <c r="G528" t="n">
        <v>-29.86145553351253</v>
      </c>
      <c r="H528" t="n">
        <v>13.67996485551341</v>
      </c>
      <c r="I528" t="n">
        <v>-8.13711281863786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17.72954238751696</v>
      </c>
      <c r="G529" t="n">
        <v>-30.47919029537945</v>
      </c>
      <c r="H529" t="n">
        <v>11.73936481457851</v>
      </c>
      <c r="I529" t="n">
        <v>-8.019676860155744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30.80227144754415</v>
      </c>
      <c r="E530" t="n">
        <v>19.78762618182797</v>
      </c>
      <c r="F530" t="n">
        <v>17.20842290199393</v>
      </c>
      <c r="G530" t="n">
        <v>-30.24747654620592</v>
      </c>
      <c r="H530" t="n">
        <v>11.65938796815651</v>
      </c>
      <c r="I530" t="n">
        <v>-5.922007869638069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23.70516035564578</v>
      </c>
      <c r="F531" t="n">
        <v>14.28115933196525</v>
      </c>
      <c r="G531" t="n">
        <v>-32.77428006862554</v>
      </c>
      <c r="H531" t="n">
        <v>10.45285134165659</v>
      </c>
      <c r="I531" t="n">
        <v>-9.213244313743408</v>
      </c>
      <c r="J531" t="n">
        <v>-8.558436019144777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21.41248625414349</v>
      </c>
      <c r="F532" t="n">
        <v>14.63146893368685</v>
      </c>
      <c r="G532" t="n">
        <v>-32.78901566835147</v>
      </c>
      <c r="H532" t="n">
        <v>11.17741773528673</v>
      </c>
      <c r="I532" t="n">
        <v>-4.756663048204468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29.89202874808781</v>
      </c>
      <c r="E533" t="n">
        <v>21.86956100077675</v>
      </c>
      <c r="F533" t="n">
        <v>15.80536895769233</v>
      </c>
      <c r="G533" t="n">
        <v>-31.90834909525834</v>
      </c>
      <c r="H533" t="n">
        <v>11.93171493235095</v>
      </c>
      <c r="I533" t="n">
        <v>-3.514841746816566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27.21234887393125</v>
      </c>
      <c r="E534" t="n">
        <v>20.62652661665394</v>
      </c>
      <c r="F534" t="n">
        <v>15.65418890116235</v>
      </c>
      <c r="G534" t="n">
        <v>-34.18577373180953</v>
      </c>
      <c r="H534" t="n">
        <v>13.38617414399592</v>
      </c>
      <c r="I534" t="n">
        <v>2.087881998871288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30.07329968206353</v>
      </c>
      <c r="E535" t="n">
        <v>21.63288786898472</v>
      </c>
      <c r="F535" t="n">
        <v>17.42842423864366</v>
      </c>
      <c r="G535" t="n">
        <v>-32.20482188664933</v>
      </c>
      <c r="H535" t="n">
        <v>14.26741565774741</v>
      </c>
      <c r="I535" t="n">
        <v>7.892156753935264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22.0120834559665</v>
      </c>
      <c r="F536" t="n">
        <v>16.42329199277317</v>
      </c>
      <c r="G536" t="n">
        <v>-35.78211247675475</v>
      </c>
      <c r="H536" t="n">
        <v>14.6835415260786</v>
      </c>
      <c r="I536" t="n">
        <v>3.674557541310186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-1.190715485022531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26.9577141954213</v>
      </c>
      <c r="E538" t="n">
        <v>19.25149887353687</v>
      </c>
      <c r="F538" t="n">
        <v>14.99258650796698</v>
      </c>
      <c r="G538" t="n">
        <v>-56.68829028375881</v>
      </c>
      <c r="H538" t="n">
        <v>12.16541861416636</v>
      </c>
      <c r="I538" t="n">
        <v>-1.870899612471499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15.31260056089461</v>
      </c>
      <c r="G539" t="n">
        <v>-55.11676790254425</v>
      </c>
      <c r="H539" t="n">
        <v>15.68006306034091</v>
      </c>
      <c r="I539" t="n">
        <v>-1.702335056636672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19.91572941861606</v>
      </c>
      <c r="F540" t="n">
        <v>14.92220019603048</v>
      </c>
      <c r="G540" t="n">
        <v>-56.26938816733309</v>
      </c>
      <c r="H540" t="n">
        <v>12.92942884082691</v>
      </c>
      <c r="I540" t="n">
        <v>-5.18184372990026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17.64553804958629</v>
      </c>
      <c r="G541" t="n">
        <v>-56.20013428626564</v>
      </c>
      <c r="H541" t="n">
        <v>14.14345557143846</v>
      </c>
      <c r="I541" t="n">
        <v>-6.081001455090473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34.03417862293654</v>
      </c>
      <c r="E542" t="n">
        <v>21.42850828989744</v>
      </c>
      <c r="F542" t="n">
        <v>18.65437878125647</v>
      </c>
      <c r="G542" t="n">
        <v>-55.55495701368556</v>
      </c>
      <c r="H542" t="n">
        <v>15.35770097529852</v>
      </c>
      <c r="I542" t="n">
        <v>-6.688971746872785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17.63686639030635</v>
      </c>
      <c r="I543" t="n">
        <v>-1.616347657276329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-2.335819331894962</v>
      </c>
      <c r="C544" t="n">
        <v>17.79030161470261</v>
      </c>
      <c r="D544" t="n">
        <v>35.11493570170246</v>
      </c>
      <c r="E544" t="n">
        <v>22.76794969776672</v>
      </c>
      <c r="F544" t="n">
        <v>22.98337494985127</v>
      </c>
      <c r="G544" t="n">
        <v>-53.96834205110679</v>
      </c>
      <c r="H544" t="n">
        <v>17.82724270912986</v>
      </c>
      <c r="I544" t="n">
        <v>5.758361162755499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6.614365051201077</v>
      </c>
      <c r="J545" t="n">
        <v>3.344019669537568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25.60354036292458</v>
      </c>
      <c r="F546" t="n">
        <v>26.7961412575366</v>
      </c>
      <c r="G546" t="n">
        <v>-54.39875704130189</v>
      </c>
      <c r="H546" t="n">
        <v>25.32561155608606</v>
      </c>
      <c r="I546" t="n">
        <v>16.71632815684303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27.68042153251982</v>
      </c>
      <c r="F547" t="n">
        <v>25.34846255332153</v>
      </c>
      <c r="G547" t="n">
        <v>-56.4987886678051</v>
      </c>
      <c r="H547" t="n">
        <v>25.0001829105162</v>
      </c>
      <c r="I547" t="n">
        <v>16.88871198045814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24.30467984087477</v>
      </c>
      <c r="G548" t="n">
        <v>-53.79854890760325</v>
      </c>
      <c r="H548" t="n">
        <v>22.72460580001319</v>
      </c>
      <c r="I548" t="n">
        <v>18.33202739166408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29.2949962272824</v>
      </c>
      <c r="F549" t="n">
        <v>24.3113762590309</v>
      </c>
      <c r="G549" t="n">
        <v>-52.75727002010526</v>
      </c>
      <c r="H549" t="n">
        <v>20.70823701862241</v>
      </c>
      <c r="I549" t="n">
        <v>21.7112617236799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25.71247755094597</v>
      </c>
      <c r="G550" t="n">
        <v>-55.72639954711494</v>
      </c>
      <c r="H550" t="n">
        <v>22.65211815161867</v>
      </c>
      <c r="I550" t="n">
        <v>11.94099713459953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20.93288712033419</v>
      </c>
      <c r="I551" t="n">
        <v>7.154432024155177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22.99490167312792</v>
      </c>
      <c r="I552" t="n">
        <v>9.186670264571294</v>
      </c>
      <c r="J552" t="n">
        <v>6.609349699624101</v>
      </c>
      <c r="K552" t="n">
        <v>37.04644218016344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26.28302067440602</v>
      </c>
      <c r="F553" t="n">
        <v>23.73664324187192</v>
      </c>
      <c r="G553" t="n">
        <v>-53.22776380873518</v>
      </c>
      <c r="H553" t="n">
        <v>20.23751306680783</v>
      </c>
      <c r="I553" t="n">
        <v>13.63751431364526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20.942957194068</v>
      </c>
      <c r="E554" t="n">
        <v>27.22674806013716</v>
      </c>
      <c r="F554" t="n">
        <v>23.18625455010943</v>
      </c>
      <c r="G554" t="n">
        <v>-55.59746145183373</v>
      </c>
      <c r="H554" t="n">
        <v>19.53440990732007</v>
      </c>
      <c r="I554" t="n">
        <v>8.110151904652586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18.75702220908646</v>
      </c>
      <c r="E555" t="n">
        <v>21.16302174813911</v>
      </c>
      <c r="F555" t="n">
        <v>18.0952371281418</v>
      </c>
      <c r="G555" t="n">
        <v>-55.69218730500683</v>
      </c>
      <c r="H555" t="n">
        <v>13.92658433515808</v>
      </c>
      <c r="I555" t="n">
        <v>2.109503861718953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21.2625357872319</v>
      </c>
      <c r="G556" t="n">
        <v>-55.93206976012436</v>
      </c>
      <c r="H556" t="n">
        <v>17.07080264241345</v>
      </c>
      <c r="I556" t="n">
        <v>1.409114118805155</v>
      </c>
      <c r="J556" t="n">
        <v>1.968828176570248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20.11705295768271</v>
      </c>
      <c r="E557" t="n">
        <v>20.69767787877248</v>
      </c>
      <c r="F557" t="n">
        <v>21.79712074599378</v>
      </c>
      <c r="G557" t="n">
        <v>-55.52567953314602</v>
      </c>
      <c r="H557" t="n">
        <v>18.70431751980746</v>
      </c>
      <c r="I557" t="n">
        <v>-2.116475964125597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20.83091459110264</v>
      </c>
      <c r="I558" t="n">
        <v>0.1383651069008174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21.99452087432689</v>
      </c>
      <c r="F559" t="n">
        <v>25.69904569161792</v>
      </c>
      <c r="G559" t="n">
        <v>-52.06971043429122</v>
      </c>
      <c r="H559" t="n">
        <v>18.89889747291955</v>
      </c>
      <c r="I559" t="n">
        <v>5.876103246740239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25.8406832812409</v>
      </c>
      <c r="G560" t="n">
        <v>-49.18219692950808</v>
      </c>
      <c r="H560" t="n">
        <v>18.86195883857695</v>
      </c>
      <c r="I560" t="n">
        <v>7.098069634917348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24.80945318664709</v>
      </c>
      <c r="F561" t="n">
        <v>28.1613220394412</v>
      </c>
      <c r="G561" t="n">
        <v>-48.32485736506069</v>
      </c>
      <c r="H561" t="n">
        <v>23.02023741914036</v>
      </c>
      <c r="I561" t="n">
        <v>9.093293100643063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27.14651246386701</v>
      </c>
      <c r="F562" t="n">
        <v>28.17168886244581</v>
      </c>
      <c r="G562" t="n">
        <v>-46.07369742694946</v>
      </c>
      <c r="H562" t="n">
        <v>22.8870868700584</v>
      </c>
      <c r="I562" t="n">
        <v>11.24736967571815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28.73538950092705</v>
      </c>
      <c r="E563" t="n">
        <v>30.91200049954557</v>
      </c>
      <c r="F563" t="n">
        <v>29.36385982335243</v>
      </c>
      <c r="G563" t="n">
        <v>-48.81607987935386</v>
      </c>
      <c r="H563" t="n">
        <v>25.27437085621553</v>
      </c>
      <c r="I563" t="n">
        <v>12.74382762924715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23.98524268178748</v>
      </c>
      <c r="I564" t="n">
        <v>14.45486685257988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34.41698417761421</v>
      </c>
      <c r="E565" t="n">
        <v>28.73774933181246</v>
      </c>
      <c r="F565" t="n">
        <v>32.58754574256911</v>
      </c>
      <c r="G565" t="n">
        <v>-44.40788025360397</v>
      </c>
      <c r="H565" t="n">
        <v>24.1457329269434</v>
      </c>
      <c r="I565" t="n">
        <v>13.54471493845033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34.24544973326662</v>
      </c>
      <c r="G566" t="n">
        <v>-43.60556666540894</v>
      </c>
      <c r="H566" t="n">
        <v>23.51006184484747</v>
      </c>
      <c r="I566" t="n">
        <v>8.838836673985773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35.02930044887673</v>
      </c>
      <c r="G567" t="n">
        <v>-43.33723160132897</v>
      </c>
      <c r="H567" t="n">
        <v>24.28746445397998</v>
      </c>
      <c r="I567" t="n">
        <v>9.135764457483052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27.95038391890661</v>
      </c>
      <c r="F568" t="n">
        <v>32.71143026060604</v>
      </c>
      <c r="G568" t="n">
        <v>-42.72475876307637</v>
      </c>
      <c r="H568" t="n">
        <v>21.9600817966831</v>
      </c>
      <c r="I568" t="n">
        <v>6.045710993715137</v>
      </c>
      <c r="J568" t="n">
        <v>7.841812580515284</v>
      </c>
      <c r="K568" t="n">
        <v>28.92128205920475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32.01419367716542</v>
      </c>
      <c r="G569" t="n">
        <v>-42.50879798859041</v>
      </c>
      <c r="H569" t="n">
        <v>21.92273965444895</v>
      </c>
      <c r="I569" t="n">
        <v>5.855731435249134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21.61056603249221</v>
      </c>
      <c r="E570" t="n">
        <v>28.87111760726426</v>
      </c>
      <c r="F570" t="n">
        <v>31.51688035836584</v>
      </c>
      <c r="G570" t="n">
        <v>-41.27704099100866</v>
      </c>
      <c r="H570" t="n">
        <v>18.52025227841405</v>
      </c>
      <c r="I570" t="n">
        <v>4.382635496713982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4.552557181451777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30.3298374498155</v>
      </c>
      <c r="G572" t="n">
        <v>-41.85326079570702</v>
      </c>
      <c r="H572" t="n">
        <v>29.08130844468284</v>
      </c>
      <c r="I572" t="n">
        <v>0.9544110742945255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28.94199957741495</v>
      </c>
      <c r="F573" t="n">
        <v>24.79050986564719</v>
      </c>
      <c r="G573" t="n">
        <v>-43.31439336634556</v>
      </c>
      <c r="H573" t="n">
        <v>27.84664333374021</v>
      </c>
      <c r="I573" t="n">
        <v>0.903853551266165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24.28889902720623</v>
      </c>
      <c r="D574" t="n">
        <v>28.2122691568345</v>
      </c>
      <c r="E574" t="n">
        <v>28.59908982402326</v>
      </c>
      <c r="F574" t="n">
        <v>25.85691798886876</v>
      </c>
      <c r="G574" t="n">
        <v>-44.84534871638187</v>
      </c>
      <c r="H574" t="n">
        <v>30.2327913443516</v>
      </c>
      <c r="I574" t="n">
        <v>-8.337070247129496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25.01254871910712</v>
      </c>
      <c r="F575" t="n">
        <v>22.94149538117991</v>
      </c>
      <c r="G575" t="n">
        <v>-45.03830195238976</v>
      </c>
      <c r="H575" t="n">
        <v>33.62135775357287</v>
      </c>
      <c r="I575" t="n">
        <v>-14.46512116006512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30.55584405473659</v>
      </c>
      <c r="F576" t="n">
        <v>27.92519247574852</v>
      </c>
      <c r="G576" t="n">
        <v>-46.26583625350538</v>
      </c>
      <c r="H576" t="n">
        <v>38.83436871642508</v>
      </c>
      <c r="I576" t="n">
        <v>-10.65407513671419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25.87591797858004</v>
      </c>
      <c r="G577" t="n">
        <v>-48.00337730600614</v>
      </c>
      <c r="H577" t="n">
        <v>30.38963172676821</v>
      </c>
      <c r="I577" t="n">
        <v>-2.329062247853997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-0.2490899614413067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30.30183107204472</v>
      </c>
      <c r="G579" t="n">
        <v>-45.29185969658679</v>
      </c>
      <c r="H579" t="n">
        <v>27.92844511843487</v>
      </c>
      <c r="I579" t="n">
        <v>-4.250601138689247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28.44687258723977</v>
      </c>
      <c r="I580" t="n">
        <v>3.624710941906928</v>
      </c>
      <c r="J580" t="n">
        <v>0.214083289114253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4.083984494120196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31.58564785507125</v>
      </c>
      <c r="F582" t="n">
        <v>28.59760828566822</v>
      </c>
      <c r="G582" t="n">
        <v>-43.68770594517177</v>
      </c>
      <c r="H582" t="n">
        <v>27.4915260470733</v>
      </c>
      <c r="I582" t="n">
        <v>1.147075545963228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38.65583951495491</v>
      </c>
      <c r="E583" t="n">
        <v>31.88679860875512</v>
      </c>
      <c r="F583" t="n">
        <v>30.03766369912977</v>
      </c>
      <c r="G583" t="n">
        <v>-45.21479155066815</v>
      </c>
      <c r="H583" t="n">
        <v>25.95335040072895</v>
      </c>
      <c r="I583" t="n">
        <v>1.51002263879596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33.4654093796433</v>
      </c>
      <c r="F584" t="n">
        <v>29.36494545711359</v>
      </c>
      <c r="G584" t="n">
        <v>-43.99020034541139</v>
      </c>
      <c r="H584" t="n">
        <v>25.27647624907314</v>
      </c>
      <c r="I584" t="n">
        <v>-3.415271945180909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37.87365508192448</v>
      </c>
      <c r="E585" t="n">
        <v>32.41568426893839</v>
      </c>
      <c r="F585" t="n">
        <v>29.2852663359491</v>
      </c>
      <c r="G585" t="n">
        <v>-43.05531837220752</v>
      </c>
      <c r="H585" t="n">
        <v>25.77988677631713</v>
      </c>
      <c r="I585" t="n">
        <v>-7.473380582420164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23.28488658737047</v>
      </c>
      <c r="I586" t="n">
        <v>-8.6180516009149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-8.680236400513518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-8.097037094798731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29.13708821567887</v>
      </c>
      <c r="F589" t="n">
        <v>29.48776036771008</v>
      </c>
      <c r="G589" t="n">
        <v>-42.16611118094306</v>
      </c>
      <c r="H589" t="n">
        <v>21.93216166728951</v>
      </c>
      <c r="I589" t="n">
        <v>-8.229884872409443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28.190088278672</v>
      </c>
      <c r="F590" t="n">
        <v>28.82607232618577</v>
      </c>
      <c r="G590" t="n">
        <v>-42.70913986100929</v>
      </c>
      <c r="H590" t="n">
        <v>21.92748592581175</v>
      </c>
      <c r="I590" t="n">
        <v>-14.37678502987216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20.74000562103935</v>
      </c>
      <c r="I591" t="n">
        <v>-17.28519567971369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20.13857129009187</v>
      </c>
      <c r="I592" t="n">
        <v>-18.33807264886128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28.70118445573821</v>
      </c>
      <c r="F593" t="n">
        <v>30.97269679329997</v>
      </c>
      <c r="G593" t="n">
        <v>-43.61303367936598</v>
      </c>
      <c r="H593" t="n">
        <v>21.36995243445101</v>
      </c>
      <c r="I593" t="n">
        <v>-17.70751339940089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20.82929217814851</v>
      </c>
      <c r="I594" t="n">
        <v>-15.4783246793362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29.19591818367253</v>
      </c>
      <c r="F595" t="n">
        <v>31.32921360078393</v>
      </c>
      <c r="G595" t="n">
        <v>-43.08683682890067</v>
      </c>
      <c r="H595" t="n">
        <v>23.52252337176222</v>
      </c>
      <c r="I595" t="n">
        <v>-11.89417876400696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40.48503247594073</v>
      </c>
      <c r="E596" t="n">
        <v>25.86821912666686</v>
      </c>
      <c r="F596" t="n">
        <v>24.75448340922</v>
      </c>
      <c r="G596" t="n">
        <v>-44.69906579035416</v>
      </c>
      <c r="H596" t="n">
        <v>24.59146067271458</v>
      </c>
      <c r="I596" t="n">
        <v>-19.44066267267161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47.53827228449825</v>
      </c>
      <c r="E597" t="n">
        <v>32.50851340177634</v>
      </c>
      <c r="F597" t="n">
        <v>33.94462054668921</v>
      </c>
      <c r="G597" t="n">
        <v>-38.59637043238956</v>
      </c>
      <c r="H597" t="n">
        <v>31.4727332602625</v>
      </c>
      <c r="I597" t="n">
        <v>4.841211018713421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39.4069409284425</v>
      </c>
      <c r="E598" t="n">
        <v>25.68630853307501</v>
      </c>
      <c r="F598" t="n">
        <v>30.18708882844399</v>
      </c>
      <c r="G598" t="n">
        <v>-43.66338467706951</v>
      </c>
      <c r="H598" t="n">
        <v>25.00152918859915</v>
      </c>
      <c r="I598" t="n">
        <v>-0.5912420613992997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36.78751547488148</v>
      </c>
      <c r="E599" t="n">
        <v>24.60089038920399</v>
      </c>
      <c r="F599" t="n">
        <v>29.45507670648178</v>
      </c>
      <c r="G599" t="n">
        <v>-43.34525738643297</v>
      </c>
      <c r="H599" t="n">
        <v>22.73769397455212</v>
      </c>
      <c r="I599" t="n">
        <v>-8.717100000628742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21.88008115377706</v>
      </c>
      <c r="F600" t="n">
        <v>27.33270905063902</v>
      </c>
      <c r="G600" t="n">
        <v>-44.64724540918101</v>
      </c>
      <c r="H600" t="n">
        <v>20.30049230918138</v>
      </c>
      <c r="I600" t="n">
        <v>-12.40334298408002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22.66744151392188</v>
      </c>
      <c r="I601" t="n">
        <v>-12.78759060431858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-44.75993229128105</v>
      </c>
      <c r="H602" t="n">
        <v>24.36871966154532</v>
      </c>
      <c r="I602" t="n">
        <v>-13.64322510773034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24.42006554249348</v>
      </c>
      <c r="I603" t="n">
        <v>-15.90740641770219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22.42921785311989</v>
      </c>
      <c r="F604" t="n">
        <v>28.54561218027867</v>
      </c>
      <c r="G604" t="n">
        <v>-43.81835948954037</v>
      </c>
      <c r="H604" t="n">
        <v>24.46795841671141</v>
      </c>
      <c r="I604" t="n">
        <v>-19.21450689907648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23.03211777594187</v>
      </c>
      <c r="F605" t="n">
        <v>30.18456664850644</v>
      </c>
      <c r="G605" t="n">
        <v>-43.45004108230162</v>
      </c>
      <c r="H605" t="n">
        <v>26.49535119427993</v>
      </c>
      <c r="I605" t="n">
        <v>-16.42325076030274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27.16610194801428</v>
      </c>
      <c r="I606" t="n">
        <v>-15.66496909077558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-13.64464044534808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24.31487874205867</v>
      </c>
      <c r="G608" t="n">
        <v>-45.08542684454832</v>
      </c>
      <c r="H608" t="n">
        <v>24.59784991450553</v>
      </c>
      <c r="I608" t="n">
        <v>-10.60654448680889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21.37474911801056</v>
      </c>
      <c r="F609" t="n">
        <v>25.27415008841272</v>
      </c>
      <c r="G609" t="n">
        <v>-44.64314943638984</v>
      </c>
      <c r="H609" t="n">
        <v>24.25397053273979</v>
      </c>
      <c r="I609" t="n">
        <v>-9.194471421640305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24.69717239327129</v>
      </c>
      <c r="I610" t="n">
        <v>-9.931357167118515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21.54841654945683</v>
      </c>
      <c r="I611" t="n">
        <v>-7.916838225242562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18.58191306785493</v>
      </c>
      <c r="G612" t="n">
        <v>-40.65962031751901</v>
      </c>
      <c r="H612" t="n">
        <v>21.56901467535961</v>
      </c>
      <c r="I612" t="n">
        <v>-8.030768653413656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-42.29436203069334</v>
      </c>
      <c r="H613" t="n">
        <v>18.62431300426273</v>
      </c>
      <c r="I613" t="n">
        <v>-9.113678878013831</v>
      </c>
      <c r="J613" t="n">
        <v>-1.750857003131379</v>
      </c>
      <c r="K613" t="n">
        <v>16.64292056809775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19.31108767936285</v>
      </c>
      <c r="F614" t="n">
        <v>19.8879015274327</v>
      </c>
      <c r="G614" t="n">
        <v>-41.11300971865914</v>
      </c>
      <c r="H614" t="n">
        <v>18.10989077113443</v>
      </c>
      <c r="I614" t="n">
        <v>-10.74977834866954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17.92125351533189</v>
      </c>
      <c r="I615" t="n">
        <v>-14.08275922810294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21.61822899127108</v>
      </c>
      <c r="I616" t="n">
        <v>-14.68488892736996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-17.61868571516622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21.69715827912375</v>
      </c>
      <c r="I618" t="n">
        <v>-18.4203638861988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-16.2297272618407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22.63568830555589</v>
      </c>
      <c r="F620" t="n">
        <v>16.12006391166085</v>
      </c>
      <c r="G620" t="n">
        <v>-40.2767650535784</v>
      </c>
      <c r="H620" t="n">
        <v>19.95649492323661</v>
      </c>
      <c r="I620" t="n">
        <v>-18.30727379396544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-19.45587315649981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16.08089459016779</v>
      </c>
      <c r="G622" t="n">
        <v>-38.2166221421631</v>
      </c>
      <c r="H622" t="n">
        <v>19.70916632418158</v>
      </c>
      <c r="I622" t="n">
        <v>-21.00402567176213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16.16776707292735</v>
      </c>
      <c r="G623" t="n">
        <v>-38.46826273443222</v>
      </c>
      <c r="H623" t="n">
        <v>18.28618456788216</v>
      </c>
      <c r="I623" t="n">
        <v>-22.60734017400363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23.79110171997287</v>
      </c>
      <c r="F624" t="n">
        <v>16.06077506411367</v>
      </c>
      <c r="G624" t="n">
        <v>-39.69537613687405</v>
      </c>
      <c r="H624" t="n">
        <v>18.56830184730338</v>
      </c>
      <c r="I624" t="n">
        <v>-20.38778298056057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-21.47606979794529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-20.39195310223156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18.51983546571157</v>
      </c>
      <c r="I627" t="n">
        <v>-21.07903875812799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20.24306688239314</v>
      </c>
      <c r="G628" t="n">
        <v>-40.58081606028993</v>
      </c>
      <c r="H628" t="n">
        <v>19.28536907605249</v>
      </c>
      <c r="I628" t="n">
        <v>-18.15465520410364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22.02041830232439</v>
      </c>
      <c r="I629" t="n">
        <v>-19.21866226375359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-17.37406480820158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-19.5926719404918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25.13518468265985</v>
      </c>
      <c r="G632" t="n">
        <v>-41.39656316099963</v>
      </c>
      <c r="H632" t="n">
        <v>11.25677337576478</v>
      </c>
      <c r="I632" t="n">
        <v>-18.50328236261737</v>
      </c>
      <c r="J632" t="n">
        <v>-3.918964819053761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-20.73301760357506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10.42317379278281</v>
      </c>
      <c r="I634" t="n">
        <v>-23.09181273676709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-24.48888158496081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21.47471425020409</v>
      </c>
      <c r="G636" t="n">
        <v>-43.68609573317311</v>
      </c>
      <c r="H636" t="n">
        <v>10.58701253939007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-20.9967955575647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21.68548533350947</v>
      </c>
      <c r="G638" t="n">
        <v>-42.79356537412684</v>
      </c>
      <c r="H638" t="n">
        <v>11.15964495267045</v>
      </c>
      <c r="I638" t="n">
        <v>-18.06907239638598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-14.83790758814525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-11.46716348070465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23.58458869300617</v>
      </c>
      <c r="G641" t="n">
        <v>-41.77229779169488</v>
      </c>
      <c r="H641" t="n">
        <v>11.34941525996251</v>
      </c>
      <c r="I641" t="n">
        <v>-11.79493488731561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24.10342676671768</v>
      </c>
      <c r="G642" t="n">
        <v>-41.88005718001813</v>
      </c>
      <c r="H642" t="n">
        <v>10.63367780178972</v>
      </c>
      <c r="I642" t="n">
        <v>-12.39445808796241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12.45115012577116</v>
      </c>
      <c r="I643" t="n">
        <v>-13.45713264557784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-13.02116275825316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-11.38715553186053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-11.47214664950987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-16.28287959155099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-17.05174479803103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-19.71823017146112</v>
      </c>
      <c r="J649" t="n">
        <v>1.504323687552156</v>
      </c>
      <c r="K649" t="n">
        <v>-0.9732218758995881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9.522426035762678</v>
      </c>
      <c r="I650" t="n">
        <v>-18.96576198128144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-21.42926037099478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-22.39945300490409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-22.75614735588065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-24.00969746979411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8.565817647006568</v>
      </c>
      <c r="I655" t="n">
        <v>-23.80267534862558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-25.58017583605755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-26.1612725051441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-25.01029665278685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-26.44065295627658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-26.39191456860078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-25.83047870805677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11.92778823271223</v>
      </c>
      <c r="I662" t="n">
        <v>-23.77336116041343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19.08593009073221</v>
      </c>
      <c r="F663" t="n">
        <v>15.67927696305837</v>
      </c>
      <c r="G663" t="n">
        <v>-48.14788892230762</v>
      </c>
      <c r="H663" t="n">
        <v>10.30214853199889</v>
      </c>
      <c r="I663" t="n">
        <v>-21.37917906931128</v>
      </c>
      <c r="J663" t="n">
        <v>7.119736313904967</v>
      </c>
      <c r="K663" t="n">
        <v>-3.022785824004526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10.12906468779722</v>
      </c>
      <c r="I664" t="n">
        <v>-18.14847618424885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-16.37315149378001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-16.82290729038085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-15.02410218416322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-13.32878203055782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17.11804748276531</v>
      </c>
      <c r="F669" t="n">
        <v>11.37245589467259</v>
      </c>
      <c r="G669" t="n">
        <v>-49.92327969666088</v>
      </c>
      <c r="H669" t="n">
        <v>9.60555491747459</v>
      </c>
      <c r="I669" t="n">
        <v>-11.83771977665801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-11.11637132036724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-15.85443150916134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-13.69687711697464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-11.71881182877166</v>
      </c>
      <c r="J675" t="n">
        <v>12.21390950595964</v>
      </c>
      <c r="K675" t="n">
        <v>-11.17130602605648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-13.16714411576814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-13.47813782132129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13.29957075911807</v>
      </c>
      <c r="I679" t="n">
        <v>-13.92695632731855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17.94639426306861</v>
      </c>
      <c r="F680" t="n">
        <v>9.911523435377291</v>
      </c>
      <c r="G680" t="n">
        <v>-46.60781648455903</v>
      </c>
      <c r="H680" t="n">
        <v>16.31785203977978</v>
      </c>
      <c r="I680" t="n">
        <v>-10.9973296318006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-4.220372383784776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19.47329633371109</v>
      </c>
      <c r="I683" t="n">
        <v>-9.98023815130008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19.62909685195622</v>
      </c>
      <c r="I684" t="n">
        <v>-12.05365748531295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-10.72493618217506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-10.70972921706957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-12.91409618235432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-13.16217480232899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-13.49759725842414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-12.11100321581152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-13.37552190994471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-11.00184291569514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-7.207458365989372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21.42004570680069</v>
      </c>
      <c r="I695" t="n">
        <v>-6.999400044425674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18.98260658399593</v>
      </c>
      <c r="I696" t="n">
        <v>-4.242622997728295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16.02671252919439</v>
      </c>
      <c r="F697" t="n">
        <v>4.945579096039832</v>
      </c>
      <c r="G697" t="n">
        <v>-24.45013294966737</v>
      </c>
      <c r="H697" t="n">
        <v>20.92104604967893</v>
      </c>
      <c r="I697" t="n">
        <v>-6.874705979594498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-12.70173164417487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1.405197628123145</v>
      </c>
      <c r="G699" t="n">
        <v>-25.57743689695702</v>
      </c>
      <c r="H699" t="n">
        <v>20.23531271663686</v>
      </c>
      <c r="I699" t="n">
        <v>-13.36753381263761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-13.04857889595682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-14.50305425773947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-13.50764003153895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5.605418495319658</v>
      </c>
      <c r="G703" t="n">
        <v>-20.70451782695119</v>
      </c>
      <c r="H703" t="n">
        <v>18.76637917010231</v>
      </c>
      <c r="I703" t="n">
        <v>-15.39851921290381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-17.02725772491891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8.203194219628053</v>
      </c>
      <c r="G705" t="n">
        <v>-19.73410405694302</v>
      </c>
      <c r="H705" t="n">
        <v>19.18814197283856</v>
      </c>
      <c r="I705" t="n">
        <v>-15.64768475941715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-12.86598896427821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-19.12263210233798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-16.7891845988558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-15.96424230676173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-17.84067914767998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-20.24283086749676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-15.98938318016513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-19.70870938887071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18.76863387648466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-22.26250961274399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-23.46115842351314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-25.67385571170313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-25.78891192627039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-28.71190074594186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8.658443955799067</v>
      </c>
      <c r="F722" t="n">
        <v>5.300793164968165</v>
      </c>
      <c r="G722" t="n">
        <v>-15.46778463443896</v>
      </c>
      <c r="H722" t="n">
        <v>21.20359325233394</v>
      </c>
      <c r="I722" t="n">
        <v>-29.93872369606282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-29.96468434697487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-30.43997752642716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-30.32190593547318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-31.16963538002146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-31.63979630506181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-30.31982837511056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-23.98918043750078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-23.50165752534312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5.620905659736053</v>
      </c>
      <c r="G734" t="n">
        <v>-8.564208045997878</v>
      </c>
      <c r="H734" t="n">
        <v>24.2691859772669</v>
      </c>
      <c r="I734" t="n">
        <v>-18.39050992638577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-16.19167317413881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-17.9743867074091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12.47863671956535</v>
      </c>
      <c r="F747" t="n">
        <v>13.2243678766635</v>
      </c>
      <c r="G747" t="n">
        <v>-3.710882552269301</v>
      </c>
      <c r="H747" t="n">
        <v>17.72019208881239</v>
      </c>
      <c r="I747" t="n">
        <v>-8.062140970670617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-6.98495099307701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-11.82736944082942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-4.206917757725003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-3.09593484477596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6.012500610217542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12.07992541673868</v>
      </c>
      <c r="G762" t="n">
        <v>-4.456398490164548</v>
      </c>
      <c r="H762" t="n">
        <v>7.604862308993199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12.35327971991669</v>
      </c>
      <c r="F764" t="n">
        <v>12.06833543815784</v>
      </c>
      <c r="G764" t="n">
        <v>-8.074104791594738</v>
      </c>
      <c r="H764" t="n">
        <v>12.78818608910255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14.03421499783797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11.6101539368642</v>
      </c>
      <c r="I767" t="n">
        <v>3.80645527651855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10.42910697263137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12.33648099511877</v>
      </c>
      <c r="G770" t="n">
        <v>-11.6292123511776</v>
      </c>
      <c r="H770" t="n">
        <v>8.394605379553077</v>
      </c>
      <c r="I770" t="n">
        <v>9.691665200452636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16.81324257778216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11.8002992268744</v>
      </c>
      <c r="G772" t="n">
        <v>-10.80171787952099</v>
      </c>
      <c r="H772" t="n">
        <v>7.224999110465125</v>
      </c>
      <c r="I772" t="n">
        <v>14.2870702591898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6.912962321153704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16.84536369323752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18.66622964779103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18.84917542419762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5.472772890028277</v>
      </c>
      <c r="I778" t="n">
        <v>11.29792508010006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3.639484613974275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2.760114036584072</v>
      </c>
      <c r="I782" t="n">
        <v>13.6433103407845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7.781661036906407</v>
      </c>
      <c r="G785" t="n">
        <v>-11.18366872444083</v>
      </c>
      <c r="H785" t="n">
        <v>0.5456148956026752</v>
      </c>
      <c r="I785" t="n">
        <v>10.80519933495125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10.96351642733433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7.447475063461306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7.64995146119396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4.145692183926952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2.616342978141106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-10.02045689912682</v>
      </c>
      <c r="G798" t="n">
        <v>17.35754025466525</v>
      </c>
      <c r="H798" t="n">
        <v>-18.09836714826236</v>
      </c>
      <c r="I798" t="n">
        <v>-2.550098688724289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0.8937585412184701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5.117586361521309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10.2774401413932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13.97431959052491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-11.02619765065675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15.57859925795602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14.55358963529372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12.63945995017335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11.39404395043355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-12.94920238320944</v>
      </c>
      <c r="I822" t="n">
        <v>17.87745083394003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-8.030538221695771</v>
      </c>
      <c r="I824" t="n">
        <v>18.26363440526737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-12.92529797510618</v>
      </c>
      <c r="G825" t="n">
        <v>7.082036306772221</v>
      </c>
      <c r="H825" t="n">
        <v>-10.15477923097174</v>
      </c>
      <c r="I825" t="n">
        <v>13.64876810166207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19.1411419348217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-8.791346400960009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7.568768225957201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-5.912885065546847</v>
      </c>
      <c r="I834" t="n">
        <v>12.64129529060212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11.37878222268012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-7.949317869002015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12.19482575490982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3.98212450936597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8.274320766826371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6.612173550845712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-9.0449425641554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5.839678987246999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0.788526057262251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2.487147165959613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0.1148570701091867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-2.001934697294183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-14.98134670864645</v>
      </c>
      <c r="I872" t="n">
        <v>-3.378211882608317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2026-07-19T14:39:35Z</dcterms:created>
  <dcterms:modified xsi:type="dcterms:W3CDTF">2026-07-19T14:39:36Z</dcterms:modified>
</cp:coreProperties>
</file>