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111.2855529785156</v>
      </c>
      <c r="G2" t="n">
        <v>58.47157287597656</v>
      </c>
      <c r="H2" t="n">
        <v>107.9531478881836</v>
      </c>
      <c r="I2" t="n">
        <v>110.2713088989258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109.6373977661133</v>
      </c>
      <c r="G3" t="n">
        <v>59.04101943969727</v>
      </c>
      <c r="H3" t="n">
        <v>113.8648681640625</v>
      </c>
      <c r="I3" t="n">
        <v>113.9328842163086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110.1390228271484</v>
      </c>
      <c r="G4" t="n">
        <v>60.69757461547852</v>
      </c>
      <c r="H4" t="n">
        <v>113.0937728881836</v>
      </c>
      <c r="I4" t="n">
        <v>115.8985977172852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110.8197708129883</v>
      </c>
      <c r="G5" t="n">
        <v>60.69757461547852</v>
      </c>
      <c r="H5" t="n">
        <v>112.1513214111328</v>
      </c>
      <c r="I5" t="n">
        <v>116.2454833984375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112.4679107666016</v>
      </c>
      <c r="G6" t="n">
        <v>61.34466934204102</v>
      </c>
      <c r="H6" t="n">
        <v>112.536865234375</v>
      </c>
      <c r="I6" t="n">
        <v>121.063346862793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115.1551055908203</v>
      </c>
      <c r="G7" t="n">
        <v>61.96588897705078</v>
      </c>
      <c r="H7" t="n">
        <v>112.9652557373047</v>
      </c>
      <c r="I7" t="n">
        <v>122.0654602050781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113.6144638061523</v>
      </c>
      <c r="G8" t="n">
        <v>61.39644241333008</v>
      </c>
      <c r="H8" t="n">
        <v>113.3508071899414</v>
      </c>
      <c r="I8" t="n">
        <v>124.0696716308594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114.1877212524414</v>
      </c>
      <c r="G9" t="n">
        <v>61.68117523193359</v>
      </c>
      <c r="H9" t="n">
        <v>114.6787872314453</v>
      </c>
      <c r="I9" t="n">
        <v>127.1531143188477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118.0572738647461</v>
      </c>
      <c r="G10" t="n">
        <v>62.71651077270508</v>
      </c>
      <c r="H10" t="n">
        <v>115.6212539672852</v>
      </c>
      <c r="I10" t="n">
        <v>126.3822631835938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118.0572738647461</v>
      </c>
      <c r="G11" t="n">
        <v>63.82952117919922</v>
      </c>
      <c r="H11" t="n">
        <v>115.9639511108398</v>
      </c>
      <c r="I11" t="n">
        <v>124.1467742919922</v>
      </c>
      <c r="J11" t="n">
        <v>126.8556289672852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117.3048934936523</v>
      </c>
      <c r="G12" t="n">
        <v>64.06247711181641</v>
      </c>
      <c r="H12" t="n">
        <v>117.0349349975586</v>
      </c>
      <c r="I12" t="n">
        <v>127.8469085693359</v>
      </c>
      <c r="J12" t="n">
        <v>126.0007476806641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162.5536956787109</v>
      </c>
      <c r="F13" t="n">
        <v>115.2267532348633</v>
      </c>
      <c r="G13" t="n">
        <v>64.166015625</v>
      </c>
      <c r="H13" t="n">
        <v>115.6640777587891</v>
      </c>
      <c r="I13" t="n">
        <v>126.3051681518555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117.4481887817383</v>
      </c>
      <c r="G14" t="n">
        <v>64.76133728027344</v>
      </c>
      <c r="H14" t="n">
        <v>115.4927444458008</v>
      </c>
      <c r="I14" t="n">
        <v>131.2386779785156</v>
      </c>
      <c r="J14" t="n">
        <v>124.9626998901367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160.4916076660156</v>
      </c>
      <c r="F15" t="n">
        <v>118.2722396850586</v>
      </c>
      <c r="G15" t="n">
        <v>64.96841430664062</v>
      </c>
      <c r="H15" t="n">
        <v>115.5784072875977</v>
      </c>
      <c r="I15" t="n">
        <v>128.6177673339844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113.7577896118164</v>
      </c>
      <c r="G16" t="n">
        <v>63.00123977661133</v>
      </c>
      <c r="H16" t="n">
        <v>114.8929977416992</v>
      </c>
      <c r="I16" t="n">
        <v>126.1510009765625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112.0021286010742</v>
      </c>
      <c r="G17" t="n">
        <v>62.30238342285156</v>
      </c>
      <c r="H17" t="n">
        <v>113.6078338623047</v>
      </c>
      <c r="I17" t="n">
        <v>127.7312545776367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115.4775695800781</v>
      </c>
      <c r="G18" t="n">
        <v>62.871826171875</v>
      </c>
      <c r="H18" t="n">
        <v>115.9211196899414</v>
      </c>
      <c r="I18" t="n">
        <v>127.3073043823242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115.0476379394531</v>
      </c>
      <c r="G19" t="n">
        <v>63.51891708374023</v>
      </c>
      <c r="H19" t="n">
        <v>115.6640777587891</v>
      </c>
      <c r="I19" t="n">
        <v>127.7312545776367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115.8358612060547</v>
      </c>
      <c r="G20" t="n">
        <v>64.24366760253906</v>
      </c>
      <c r="H20" t="n">
        <v>120.0764465332031</v>
      </c>
      <c r="I20" t="n">
        <v>130.1209259033203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162.1248931884766</v>
      </c>
      <c r="F21" t="n">
        <v>114.5101928710938</v>
      </c>
      <c r="G21" t="n">
        <v>64.81311798095703</v>
      </c>
      <c r="H21" t="n">
        <v>121.704345703125</v>
      </c>
      <c r="I21" t="n">
        <v>133.0502014160156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116.8391036987305</v>
      </c>
      <c r="G22" t="n">
        <v>63.02712249755859</v>
      </c>
      <c r="H22" t="n">
        <v>120.9332275390625</v>
      </c>
      <c r="I22" t="n">
        <v>131.7782745361328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117.4123764038086</v>
      </c>
      <c r="G23" t="n">
        <v>64.42485046386719</v>
      </c>
      <c r="H23" t="n">
        <v>120.9332275390625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115.585075378418</v>
      </c>
      <c r="G24" t="n">
        <v>64.52838134765625</v>
      </c>
      <c r="H24" t="n">
        <v>120.4923400878906</v>
      </c>
      <c r="I24" t="n">
        <v>129.1188049316406</v>
      </c>
      <c r="J24" t="n">
        <v>129.0233459472656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153.3868255615234</v>
      </c>
      <c r="F25" t="n">
        <v>114.9401321411133</v>
      </c>
      <c r="G25" t="n">
        <v>64.26953887939453</v>
      </c>
      <c r="H25" t="n">
        <v>118.3320388793945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115.334228515625</v>
      </c>
      <c r="G26" t="n">
        <v>63.62245941162109</v>
      </c>
      <c r="H26" t="n">
        <v>119.1697158813477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114.61767578125</v>
      </c>
      <c r="G27" t="n">
        <v>62.82005310058594</v>
      </c>
      <c r="H27" t="n">
        <v>119.0374374389648</v>
      </c>
      <c r="I27" t="n">
        <v>128.69482421875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153.3663635253906</v>
      </c>
      <c r="F28" t="n">
        <v>120.8161315917969</v>
      </c>
      <c r="G28" t="n">
        <v>64.80073547363281</v>
      </c>
      <c r="H28" t="n">
        <v>119.0815353393555</v>
      </c>
      <c r="I28" t="n">
        <v>126.3822631835938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120.4219970703125</v>
      </c>
      <c r="G29" t="n">
        <v>64.21188354492188</v>
      </c>
      <c r="H29" t="n">
        <v>120.3160018920898</v>
      </c>
      <c r="I29" t="n">
        <v>130.3522033691406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119.3112945556641</v>
      </c>
      <c r="G30" t="n">
        <v>65.3360595703125</v>
      </c>
      <c r="H30" t="n">
        <v>120.9332275390625</v>
      </c>
      <c r="I30" t="n">
        <v>129.6198577880859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115.8358612060547</v>
      </c>
      <c r="G31" t="n">
        <v>62.39179611206055</v>
      </c>
      <c r="H31" t="n">
        <v>116.8330535888672</v>
      </c>
      <c r="I31" t="n">
        <v>128.1166839599609</v>
      </c>
      <c r="J31" t="n">
        <v>123.2530059814453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117.2690353393555</v>
      </c>
      <c r="G32" t="n">
        <v>63.56949996948242</v>
      </c>
      <c r="H32" t="n">
        <v>119.3460845947266</v>
      </c>
      <c r="I32" t="n">
        <v>126.5364303588867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117.4123764038086</v>
      </c>
      <c r="G33" t="n">
        <v>65.04163360595703</v>
      </c>
      <c r="H33" t="n">
        <v>117.4502639770508</v>
      </c>
      <c r="I33" t="n">
        <v>129.9282073974609</v>
      </c>
      <c r="J33" t="n">
        <v>123.194465637207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116.8391036987305</v>
      </c>
      <c r="G34" t="n">
        <v>64.98811340332031</v>
      </c>
      <c r="H34" t="n">
        <v>117.0534820556641</v>
      </c>
      <c r="I34" t="n">
        <v>132.3949584960938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119.8845596313477</v>
      </c>
      <c r="G35" t="n">
        <v>64.85427093505859</v>
      </c>
      <c r="H35" t="n">
        <v>116.7007827758789</v>
      </c>
      <c r="I35" t="n">
        <v>129.4271392822266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119.0720367431641</v>
      </c>
      <c r="G36" t="n">
        <v>63.81039810180664</v>
      </c>
      <c r="H36" t="n">
        <v>116.3480834960938</v>
      </c>
      <c r="I36" t="n">
        <v>127.2849655151367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118.1117935180664</v>
      </c>
      <c r="G37" t="n">
        <v>62.68622207641602</v>
      </c>
      <c r="H37" t="n">
        <v>116.480339050293</v>
      </c>
      <c r="I37" t="n">
        <v>128.4923706054688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117.0776519775391</v>
      </c>
      <c r="G38" t="n">
        <v>62.71298217773438</v>
      </c>
      <c r="H38" t="n">
        <v>114.8050003051758</v>
      </c>
      <c r="I38" t="n">
        <v>125.2206878662109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110.7990646362305</v>
      </c>
      <c r="G39" t="n">
        <v>58.88543701171875</v>
      </c>
      <c r="H39" t="n">
        <v>109.6908111572266</v>
      </c>
      <c r="I39" t="n">
        <v>122.0268707275391</v>
      </c>
      <c r="J39" t="n">
        <v>119.9310073852539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120.7340240478516</v>
      </c>
      <c r="G40" t="n">
        <v>60.14344024658203</v>
      </c>
      <c r="H40" t="n">
        <v>114.9372863769531</v>
      </c>
      <c r="I40" t="n">
        <v>124.246940612793</v>
      </c>
      <c r="J40" t="n">
        <v>123.8220596313477</v>
      </c>
      <c r="K40" t="n">
        <v>1034.441772460938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125.2398681640625</v>
      </c>
      <c r="G41" t="n">
        <v>61.56204605102539</v>
      </c>
      <c r="H41" t="n">
        <v>117.7148132324219</v>
      </c>
      <c r="I41" t="n">
        <v>125.1427688598633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136.5044403076172</v>
      </c>
      <c r="G42" t="n">
        <v>60.08990859985352</v>
      </c>
      <c r="H42" t="n">
        <v>115.4663238525391</v>
      </c>
      <c r="I42" t="n">
        <v>126.9344177246094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139.5698547363281</v>
      </c>
      <c r="G43" t="n">
        <v>61.37468338012695</v>
      </c>
      <c r="H43" t="n">
        <v>116.480339050293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133.697509765625</v>
      </c>
      <c r="G44" t="n">
        <v>60.6252326965332</v>
      </c>
      <c r="H44" t="n">
        <v>114.8050003051758</v>
      </c>
      <c r="I44" t="n">
        <v>128.7260589599609</v>
      </c>
      <c r="J44" t="n">
        <v>134.961669921875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139.3851928710938</v>
      </c>
      <c r="G45" t="n">
        <v>60.08990859985352</v>
      </c>
      <c r="H45" t="n">
        <v>114.6727523803711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139.7176055908203</v>
      </c>
      <c r="G46" t="n">
        <v>62.65945053100586</v>
      </c>
      <c r="H46" t="n">
        <v>117.9352645874023</v>
      </c>
      <c r="I46" t="n">
        <v>139.5149078369141</v>
      </c>
      <c r="J46" t="n">
        <v>133.2671966552734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141.7997436523438</v>
      </c>
      <c r="F47" t="n">
        <v>137.8709564208984</v>
      </c>
      <c r="G47" t="n">
        <v>62.60592269897461</v>
      </c>
      <c r="H47" t="n">
        <v>115.951301574707</v>
      </c>
      <c r="I47" t="n">
        <v>136.6326904296875</v>
      </c>
      <c r="J47" t="n">
        <v>130.5999450683594</v>
      </c>
      <c r="K47" t="n">
        <v>1066.214233398438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132.1832427978516</v>
      </c>
      <c r="G48" t="n">
        <v>64.74721527099609</v>
      </c>
      <c r="H48" t="n">
        <v>117.2298355102539</v>
      </c>
      <c r="I48" t="n">
        <v>135.8147583007812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134.2515258789062</v>
      </c>
      <c r="G49" t="n">
        <v>66.21933746337891</v>
      </c>
      <c r="H49" t="n">
        <v>116.3480834960938</v>
      </c>
      <c r="I49" t="n">
        <v>136.8664093017578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133.9260864257812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127.7143707275391</v>
      </c>
      <c r="G51" t="n">
        <v>63.70333862304688</v>
      </c>
      <c r="H51" t="n">
        <v>115.5545120239258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130.6690216064453</v>
      </c>
      <c r="G52" t="n">
        <v>65.28253173828125</v>
      </c>
      <c r="H52" t="n">
        <v>117.0534820556641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130.4105072021484</v>
      </c>
      <c r="G53" t="n">
        <v>64.96134185791016</v>
      </c>
      <c r="H53" t="n">
        <v>117.1857528686523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147.8210144042969</v>
      </c>
      <c r="F54" t="n">
        <v>134.6577758789062</v>
      </c>
      <c r="G54" t="n">
        <v>63.16801452636719</v>
      </c>
      <c r="H54" t="n">
        <v>117.1857528686523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135.4333648681641</v>
      </c>
      <c r="G55" t="n">
        <v>64.58662414550781</v>
      </c>
      <c r="H55" t="n">
        <v>117.1416702270508</v>
      </c>
      <c r="I55" t="n">
        <v>136.671630859375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135.2117767333984</v>
      </c>
      <c r="G56" t="n">
        <v>65.14870452880859</v>
      </c>
      <c r="H56" t="n">
        <v>117.6707153320312</v>
      </c>
      <c r="I56" t="n">
        <v>136.7885131835938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138.4249114990234</v>
      </c>
      <c r="G57" t="n">
        <v>64.55984497070312</v>
      </c>
      <c r="H57" t="n">
        <v>119.3901519775391</v>
      </c>
      <c r="I57" t="n">
        <v>138.2296142578125</v>
      </c>
      <c r="J57" t="n">
        <v>132.2630004882812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149.1038818359375</v>
      </c>
      <c r="F58" t="n">
        <v>137.4646911621094</v>
      </c>
      <c r="G58" t="n">
        <v>63.59626388549805</v>
      </c>
      <c r="H58" t="n">
        <v>118.817008972168</v>
      </c>
      <c r="I58" t="n">
        <v>136.9442901611328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141.2687835693359</v>
      </c>
      <c r="G59" t="n">
        <v>64.21188354492188</v>
      </c>
      <c r="H59" t="n">
        <v>118.861083984375</v>
      </c>
      <c r="I59" t="n">
        <v>137.3727416992188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137.3908233642578</v>
      </c>
      <c r="G60" t="n">
        <v>63.32860946655273</v>
      </c>
      <c r="H60" t="n">
        <v>118.4643096923828</v>
      </c>
      <c r="I60" t="n">
        <v>133.2051849365234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135.1009674072266</v>
      </c>
      <c r="G61" t="n">
        <v>62.73975372314453</v>
      </c>
      <c r="H61" t="n">
        <v>119.3019714355469</v>
      </c>
      <c r="I61" t="n">
        <v>126.1943740844727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63.67657470703125</v>
      </c>
      <c r="H62" t="n">
        <v>119.0374374389648</v>
      </c>
      <c r="I62" t="n">
        <v>127.6744689941406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137.5016021728516</v>
      </c>
      <c r="G63" t="n">
        <v>65.36283111572266</v>
      </c>
      <c r="H63" t="n">
        <v>126.0474472045898</v>
      </c>
      <c r="I63" t="n">
        <v>130.8292999267578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138.6834869384766</v>
      </c>
      <c r="G64" t="n">
        <v>65.46990203857422</v>
      </c>
      <c r="H64" t="n">
        <v>127.23779296875</v>
      </c>
      <c r="I64" t="n">
        <v>130.9071960449219</v>
      </c>
      <c r="J64" t="n">
        <v>142.7122650146484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138.7942962646484</v>
      </c>
      <c r="G65" t="n">
        <v>65.65726470947266</v>
      </c>
      <c r="H65" t="n">
        <v>131.4702606201172</v>
      </c>
      <c r="I65" t="n">
        <v>133.8673248291016</v>
      </c>
      <c r="J65" t="n">
        <v>146.2581024169922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134.6073455810547</v>
      </c>
      <c r="J66" t="n">
        <v>148.5174560546875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140.8994750976562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143.7063598632812</v>
      </c>
      <c r="G68" t="n">
        <v>67.95914459228516</v>
      </c>
      <c r="H68" t="n">
        <v>134.0714416503906</v>
      </c>
      <c r="I68" t="n">
        <v>133.1272888183594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145.0728912353516</v>
      </c>
      <c r="G69" t="n">
        <v>68.97626495361328</v>
      </c>
      <c r="H69" t="n">
        <v>134.9972839355469</v>
      </c>
      <c r="I69" t="n">
        <v>133.3609924316406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137.3908233642578</v>
      </c>
      <c r="G70" t="n">
        <v>67.47735595703125</v>
      </c>
      <c r="H70" t="n">
        <v>134.556396484375</v>
      </c>
      <c r="I70" t="n">
        <v>131.5693511962891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137.8340148925781</v>
      </c>
      <c r="G71" t="n">
        <v>68.46770477294922</v>
      </c>
      <c r="H71" t="n">
        <v>135.7467651367188</v>
      </c>
      <c r="I71" t="n">
        <v>135.7368774414062</v>
      </c>
      <c r="J71" t="n">
        <v>144.0301818847656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153.8422698974609</v>
      </c>
      <c r="F72" t="n">
        <v>139.9391632080078</v>
      </c>
      <c r="G72" t="n">
        <v>68.57476806640625</v>
      </c>
      <c r="H72" t="n">
        <v>143.903076171875</v>
      </c>
      <c r="I72" t="n">
        <v>136.9442901611328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146.0700836181641</v>
      </c>
      <c r="G73" t="n">
        <v>69.75248718261719</v>
      </c>
      <c r="H73" t="n">
        <v>141.6545562744141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147.0672454833984</v>
      </c>
      <c r="G74" t="n">
        <v>71.41197967529297</v>
      </c>
      <c r="H74" t="n">
        <v>141.5223083496094</v>
      </c>
      <c r="I74" t="n">
        <v>136.7106170654297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2439.774658203125</v>
      </c>
      <c r="E75" t="n">
        <v>164.5812683105469</v>
      </c>
      <c r="F75" t="n">
        <v>152.8288269042969</v>
      </c>
      <c r="G75" t="n">
        <v>72.29524993896484</v>
      </c>
      <c r="H75" t="n">
        <v>143.4621734619141</v>
      </c>
      <c r="I75" t="n">
        <v>135.6589508056641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162.8017578125</v>
      </c>
      <c r="F76" t="n">
        <v>149.3201751708984</v>
      </c>
      <c r="G76" t="n">
        <v>71.9205322265625</v>
      </c>
      <c r="H76" t="n">
        <v>141.4781951904297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139.2005462646484</v>
      </c>
      <c r="G77" t="n">
        <v>68.38740539550781</v>
      </c>
      <c r="H77" t="n">
        <v>137.642578125</v>
      </c>
      <c r="I77" t="n">
        <v>132.1535949707031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141.3795928955078</v>
      </c>
      <c r="G78" t="n">
        <v>69.08332061767578</v>
      </c>
      <c r="H78" t="n">
        <v>138.4361572265625</v>
      </c>
      <c r="I78" t="n">
        <v>130.0503387451172</v>
      </c>
      <c r="J78" t="n">
        <v>145.34814453125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138.4987945556641</v>
      </c>
      <c r="G79" t="n">
        <v>68.17327117919922</v>
      </c>
      <c r="H79" t="n">
        <v>137.2457733154297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140.5301513671875</v>
      </c>
      <c r="G80" t="n">
        <v>69.56510162353516</v>
      </c>
      <c r="H80" t="n">
        <v>140.8169097900391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135.0640258789062</v>
      </c>
      <c r="G81" t="n">
        <v>67.45058441162109</v>
      </c>
      <c r="H81" t="n">
        <v>137.7307586669922</v>
      </c>
      <c r="I81" t="n">
        <v>124.9869995117188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138.6095886230469</v>
      </c>
      <c r="G82" t="n">
        <v>67.79855346679688</v>
      </c>
      <c r="H82" t="n">
        <v>138.8769989013672</v>
      </c>
      <c r="I82" t="n">
        <v>121.7931671142578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138.3880004882812</v>
      </c>
      <c r="G83" t="n">
        <v>67.37029266357422</v>
      </c>
      <c r="H83" t="n">
        <v>139.8910369873047</v>
      </c>
      <c r="I83" t="n">
        <v>126.3891525268555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137.2800140380859</v>
      </c>
      <c r="G84" t="n">
        <v>67.29000091552734</v>
      </c>
      <c r="H84" t="n">
        <v>139.6706237792969</v>
      </c>
      <c r="I84" t="n">
        <v>128.4144897460938</v>
      </c>
      <c r="J84" t="n">
        <v>146.6974182128906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138.4249114990234</v>
      </c>
      <c r="G85" t="n">
        <v>67.58441162109375</v>
      </c>
      <c r="H85" t="n">
        <v>140.1996612548828</v>
      </c>
      <c r="I85" t="n">
        <v>130.0503387451172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135.2117767333984</v>
      </c>
      <c r="G86" t="n">
        <v>66.37993621826172</v>
      </c>
      <c r="H86" t="n">
        <v>140.1996612548828</v>
      </c>
      <c r="I86" t="n">
        <v>128.3365936279297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125.6091842651367</v>
      </c>
      <c r="G87" t="n">
        <v>65.30930328369141</v>
      </c>
      <c r="H87" t="n">
        <v>137.0694274902344</v>
      </c>
      <c r="I87" t="n">
        <v>120.313117980957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125.4614486694336</v>
      </c>
      <c r="G88" t="n">
        <v>64.47954559326172</v>
      </c>
      <c r="H88" t="n">
        <v>134.5123291015625</v>
      </c>
      <c r="I88" t="n">
        <v>123.5458602905273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123.393196105957</v>
      </c>
      <c r="G89" t="n">
        <v>65.36283111572266</v>
      </c>
      <c r="H89" t="n">
        <v>130.9852752685547</v>
      </c>
      <c r="I89" t="n">
        <v>121.910026550293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124.6119689941406</v>
      </c>
      <c r="G90" t="n">
        <v>64.93457794189453</v>
      </c>
      <c r="H90" t="n">
        <v>127.1055526733398</v>
      </c>
      <c r="I90" t="n">
        <v>119.6120300292969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126.8279724121094</v>
      </c>
      <c r="G91" t="n">
        <v>65.36283111572266</v>
      </c>
      <c r="H91" t="n">
        <v>130.7207641601562</v>
      </c>
      <c r="I91" t="n">
        <v>119.5730895996094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141.7169799804688</v>
      </c>
      <c r="F92" t="n">
        <v>136.3197479248047</v>
      </c>
      <c r="G92" t="n">
        <v>66.59407806396484</v>
      </c>
      <c r="H92" t="n">
        <v>132.7046966552734</v>
      </c>
      <c r="I92" t="n">
        <v>127.0902481079102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137.0584259033203</v>
      </c>
      <c r="G93" t="n">
        <v>63.19477081298828</v>
      </c>
      <c r="H93" t="n">
        <v>130.9411773681641</v>
      </c>
      <c r="I93" t="n">
        <v>127.1291885375977</v>
      </c>
      <c r="J93" t="n">
        <v>143.0260620117188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133.8452301025391</v>
      </c>
      <c r="G94" t="n">
        <v>62.76651763916016</v>
      </c>
      <c r="H94" t="n">
        <v>130.5003356933594</v>
      </c>
      <c r="I94" t="n">
        <v>124.6364364624023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137.3538818359375</v>
      </c>
      <c r="G95" t="n">
        <v>62.60592269897461</v>
      </c>
      <c r="H95" t="n">
        <v>131.9111175537109</v>
      </c>
      <c r="I95" t="n">
        <v>126.1165161132812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136.1351013183594</v>
      </c>
      <c r="G96" t="n">
        <v>63.00742340087891</v>
      </c>
      <c r="H96" t="n">
        <v>132.3960876464844</v>
      </c>
      <c r="I96" t="n">
        <v>120.819450378418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136.6061706542969</v>
      </c>
      <c r="F97" t="n">
        <v>134.6947174072266</v>
      </c>
      <c r="G97" t="n">
        <v>63.54272842407227</v>
      </c>
      <c r="H97" t="n">
        <v>129.5303802490234</v>
      </c>
      <c r="I97" t="n">
        <v>117.3529891967773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133.4759063720703</v>
      </c>
      <c r="G98" t="n">
        <v>61.45497512817383</v>
      </c>
      <c r="H98" t="n">
        <v>134.6005096435547</v>
      </c>
      <c r="I98" t="n">
        <v>118.8719940185547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135.3594818115234</v>
      </c>
      <c r="G99" t="n">
        <v>61.13378524780273</v>
      </c>
      <c r="H99" t="n">
        <v>135.9231262207031</v>
      </c>
      <c r="I99" t="n">
        <v>118.3267135620117</v>
      </c>
      <c r="J99" t="n">
        <v>142.5867614746094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134.3254089355469</v>
      </c>
      <c r="G100" t="n">
        <v>61.10702514648438</v>
      </c>
      <c r="H100" t="n">
        <v>132.6606140136719</v>
      </c>
      <c r="I100" t="n">
        <v>112.0170059204102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136.2129974365234</v>
      </c>
      <c r="F101" t="n">
        <v>138.2772064208984</v>
      </c>
      <c r="G101" t="n">
        <v>62.1508903503418</v>
      </c>
      <c r="H101" t="n">
        <v>133.0573883056641</v>
      </c>
      <c r="I101" t="n">
        <v>112.2117385864258</v>
      </c>
      <c r="J101" t="n">
        <v>143.2457580566406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142.4875793457031</v>
      </c>
      <c r="G102" t="n">
        <v>62.09736633300781</v>
      </c>
      <c r="H102" t="n">
        <v>137.5544128417969</v>
      </c>
      <c r="I102" t="n">
        <v>117.8203887939453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144.8143463134766</v>
      </c>
      <c r="G103" t="n">
        <v>63.27507781982422</v>
      </c>
      <c r="H103" t="n">
        <v>138.2597961425781</v>
      </c>
      <c r="I103" t="n">
        <v>116.6519241333008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146.4024658203125</v>
      </c>
      <c r="G104" t="n">
        <v>62.98065185546875</v>
      </c>
      <c r="H104" t="n">
        <v>140.2437591552734</v>
      </c>
      <c r="I104" t="n">
        <v>118.7551651000977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135.7991943359375</v>
      </c>
      <c r="F105" t="n">
        <v>145.5160675048828</v>
      </c>
      <c r="G105" t="n">
        <v>63.32860946655273</v>
      </c>
      <c r="H105" t="n">
        <v>136.6726226806641</v>
      </c>
      <c r="I105" t="n">
        <v>118.0930252075195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143.9279937744141</v>
      </c>
      <c r="G106" t="n">
        <v>62.92712020874023</v>
      </c>
      <c r="H106" t="n">
        <v>136.8489685058594</v>
      </c>
      <c r="I106" t="n">
        <v>119.9236297607422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145.92236328125</v>
      </c>
      <c r="G107" t="n">
        <v>63.27507781982422</v>
      </c>
      <c r="H107" t="n">
        <v>138.6565856933594</v>
      </c>
      <c r="I107" t="n">
        <v>126.0775299072266</v>
      </c>
      <c r="J107" t="n">
        <v>141.2060852050781</v>
      </c>
      <c r="K107" t="n">
        <v>1255.828002929688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145.9962005615234</v>
      </c>
      <c r="G108" t="n">
        <v>63.16801452636719</v>
      </c>
      <c r="H108" t="n">
        <v>138.480224609375</v>
      </c>
      <c r="I108" t="n">
        <v>127.2849655151367</v>
      </c>
      <c r="J108" t="n">
        <v>140.9236907958984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146.8087463378906</v>
      </c>
      <c r="G109" t="n">
        <v>63.32860946655273</v>
      </c>
      <c r="H109" t="n">
        <v>136.8048858642578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146.6240692138672</v>
      </c>
      <c r="G110" t="n">
        <v>62.76651763916016</v>
      </c>
      <c r="H110" t="n">
        <v>136.8930816650391</v>
      </c>
      <c r="I110" t="n">
        <v>128.2586669921875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141.1210632324219</v>
      </c>
      <c r="G111" t="n">
        <v>60.81258392333984</v>
      </c>
      <c r="H111" t="n">
        <v>131.2938842773438</v>
      </c>
      <c r="I111" t="n">
        <v>124.2859191894531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141.9705200195312</v>
      </c>
      <c r="G112" t="n">
        <v>59.01927185058594</v>
      </c>
      <c r="H112" t="n">
        <v>133.4982757568359</v>
      </c>
      <c r="I112" t="n">
        <v>121.481575012207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140.3823852539062</v>
      </c>
      <c r="G113" t="n">
        <v>58.45718765258789</v>
      </c>
      <c r="H113" t="n">
        <v>130.6325836181641</v>
      </c>
      <c r="I113" t="n">
        <v>117.9372177124023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132.8849792480469</v>
      </c>
      <c r="G114" t="n">
        <v>57.89509201049805</v>
      </c>
      <c r="H114" t="n">
        <v>126.0474472045898</v>
      </c>
      <c r="I114" t="n">
        <v>111.8222732543945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124.5636138916016</v>
      </c>
      <c r="F115" t="n">
        <v>134.9163208007812</v>
      </c>
      <c r="G115" t="n">
        <v>55.78057098388672</v>
      </c>
      <c r="H115" t="n">
        <v>123.8430328369141</v>
      </c>
      <c r="I115" t="n">
        <v>110.186393737793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130.6320648193359</v>
      </c>
      <c r="G116" t="n">
        <v>55.16493988037109</v>
      </c>
      <c r="H116" t="n">
        <v>121.0214157104492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124.6463775634766</v>
      </c>
      <c r="F117" t="n">
        <v>136.5044403076172</v>
      </c>
      <c r="G117" t="n">
        <v>56.61032867431641</v>
      </c>
      <c r="H117" t="n">
        <v>123.4021759033203</v>
      </c>
      <c r="I117" t="n">
        <v>108.3558120727539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132.4787445068359</v>
      </c>
      <c r="G118" t="n">
        <v>56.50325393676758</v>
      </c>
      <c r="H118" t="n">
        <v>121.3741226196289</v>
      </c>
      <c r="I118" t="n">
        <v>105.0451583862305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127.419059753418</v>
      </c>
      <c r="F119" t="n">
        <v>130.8536682128906</v>
      </c>
      <c r="G119" t="n">
        <v>57.4400749206543</v>
      </c>
      <c r="H119" t="n">
        <v>120.3600845336914</v>
      </c>
      <c r="I119" t="n">
        <v>105.0062026977539</v>
      </c>
      <c r="J119" t="n">
        <v>130.88232421875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130.4105072021484</v>
      </c>
      <c r="G120" t="n">
        <v>58.08245086669922</v>
      </c>
      <c r="H120" t="n">
        <v>120.4482803344727</v>
      </c>
      <c r="I120" t="n">
        <v>106.9926147460938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134.4731140136719</v>
      </c>
      <c r="G121" t="n">
        <v>58.64453887939453</v>
      </c>
      <c r="H121" t="n">
        <v>122.1236114501953</v>
      </c>
      <c r="I121" t="n">
        <v>110.2253723144531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137.686279296875</v>
      </c>
      <c r="G122" t="n">
        <v>57.97538375854492</v>
      </c>
      <c r="H122" t="n">
        <v>122.2117919921875</v>
      </c>
      <c r="I122" t="n">
        <v>116.34033203125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139.4221343994141</v>
      </c>
      <c r="G123" t="n">
        <v>58.77837371826172</v>
      </c>
      <c r="H123" t="n">
        <v>124.9893264770508</v>
      </c>
      <c r="I123" t="n">
        <v>120.0794067382812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137.0953674316406</v>
      </c>
      <c r="G124" t="n">
        <v>59.62149047851562</v>
      </c>
      <c r="H124" t="n">
        <v>126.0033569335938</v>
      </c>
      <c r="I124" t="n">
        <v>118.054084777832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135.3594818115234</v>
      </c>
      <c r="G125" t="n">
        <v>59.86239242553711</v>
      </c>
      <c r="H125" t="n">
        <v>124.0193634033203</v>
      </c>
      <c r="I125" t="n">
        <v>102.0850448608398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59.70179748535156</v>
      </c>
      <c r="H126" t="n">
        <v>124.6806945800781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134.7685699462891</v>
      </c>
      <c r="G127" t="n">
        <v>59.09956741333008</v>
      </c>
      <c r="H127" t="n">
        <v>124.1957397460938</v>
      </c>
      <c r="I127" t="n">
        <v>99.24176025390625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134.2145690917969</v>
      </c>
      <c r="G128" t="n">
        <v>58.29658126831055</v>
      </c>
      <c r="H128" t="n">
        <v>122.5204086303711</v>
      </c>
      <c r="I128" t="n">
        <v>94.21735382080078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137.3908233642578</v>
      </c>
      <c r="G129" t="n">
        <v>58.37687683105469</v>
      </c>
      <c r="H129" t="n">
        <v>123.8430328369141</v>
      </c>
      <c r="I129" t="n">
        <v>96.20375061035156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140.1977386474609</v>
      </c>
      <c r="G130" t="n">
        <v>58.37687683105469</v>
      </c>
      <c r="H130" t="n">
        <v>126.7087554931641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58.25643157958984</v>
      </c>
      <c r="H131" t="n">
        <v>127.6786956787109</v>
      </c>
      <c r="I131" t="n">
        <v>97.76170349121094</v>
      </c>
      <c r="J131" t="n">
        <v>136.2168273925781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143.2262268066406</v>
      </c>
      <c r="G132" t="n">
        <v>56.73076629638672</v>
      </c>
      <c r="H132" t="n">
        <v>129.7067260742188</v>
      </c>
      <c r="I132" t="n">
        <v>96.67111968994141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142.8938598632812</v>
      </c>
      <c r="G133" t="n">
        <v>56.53002166748047</v>
      </c>
      <c r="H133" t="n">
        <v>131.0293731689453</v>
      </c>
      <c r="I133" t="n">
        <v>96.94378662109375</v>
      </c>
      <c r="J133" t="n">
        <v>134.5850524902344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126.6948547363281</v>
      </c>
      <c r="F134" t="n">
        <v>141.8227844238281</v>
      </c>
      <c r="G134" t="n">
        <v>56.81105804443359</v>
      </c>
      <c r="H134" t="n">
        <v>130.7648468017578</v>
      </c>
      <c r="I134" t="n">
        <v>99.04701995849609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142.8569183349609</v>
      </c>
      <c r="G135" t="n">
        <v>56.4898681640625</v>
      </c>
      <c r="H135" t="n">
        <v>132.0434112548828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57.13225555419922</v>
      </c>
      <c r="H136" t="n">
        <v>132.0874633789062</v>
      </c>
      <c r="I136" t="n">
        <v>101.1891937255859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146.4394073486328</v>
      </c>
      <c r="G137" t="n">
        <v>57.81479263305664</v>
      </c>
      <c r="H137" t="n">
        <v>132.9251556396484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146.1439514160156</v>
      </c>
      <c r="G138" t="n">
        <v>58.09582901000977</v>
      </c>
      <c r="H138" t="n">
        <v>132.7487945556641</v>
      </c>
      <c r="I138" t="n">
        <v>103.2535018920898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146.6979522705078</v>
      </c>
      <c r="G139" t="n">
        <v>58.25643157958984</v>
      </c>
      <c r="H139" t="n">
        <v>133.0133361816406</v>
      </c>
      <c r="I139" t="n">
        <v>103.6819381713867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145.5899658203125</v>
      </c>
      <c r="G140" t="n">
        <v>57.93523788452148</v>
      </c>
      <c r="H140" t="n">
        <v>131.3380126953125</v>
      </c>
      <c r="I140" t="n">
        <v>103.1756057739258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148.3968505859375</v>
      </c>
      <c r="G141" t="n">
        <v>57.89509201049805</v>
      </c>
      <c r="H141" t="n">
        <v>132.3520050048828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149.4309844970703</v>
      </c>
      <c r="G142" t="n">
        <v>57.53374862670898</v>
      </c>
      <c r="H142" t="n">
        <v>132.2638244628906</v>
      </c>
      <c r="I142" t="n">
        <v>99.86495971679688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150.2804412841797</v>
      </c>
      <c r="G143" t="n">
        <v>57.89509201049805</v>
      </c>
      <c r="H143" t="n">
        <v>131.9992828369141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57.85494613647461</v>
      </c>
      <c r="H144" t="n">
        <v>132.5724487304688</v>
      </c>
      <c r="I144" t="n">
        <v>101.4618606567383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156.0419616699219</v>
      </c>
      <c r="G145" t="n">
        <v>58.5776252746582</v>
      </c>
      <c r="H145" t="n">
        <v>134.8650054931641</v>
      </c>
      <c r="I145" t="n">
        <v>104.4998626708984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157.1499786376953</v>
      </c>
      <c r="G146" t="n">
        <v>57.09210586547852</v>
      </c>
      <c r="H146" t="n">
        <v>137.9952697753906</v>
      </c>
      <c r="I146" t="n">
        <v>107.8105087280273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158.9966278076172</v>
      </c>
      <c r="G147" t="n">
        <v>57.77463531494141</v>
      </c>
      <c r="H147" t="n">
        <v>140.6846008300781</v>
      </c>
      <c r="I147" t="n">
        <v>106.4862442016602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3265.47119140625</v>
      </c>
      <c r="E148" t="n">
        <v>138.1787109375</v>
      </c>
      <c r="F148" t="n">
        <v>156.6698760986328</v>
      </c>
      <c r="G148" t="n">
        <v>57.01180267333984</v>
      </c>
      <c r="H148" t="n">
        <v>140.7727966308594</v>
      </c>
      <c r="I148" t="n">
        <v>105.6683349609375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153.0134735107422</v>
      </c>
      <c r="G149" t="n">
        <v>57.17240142822266</v>
      </c>
      <c r="H149" t="n">
        <v>136.4080963134766</v>
      </c>
      <c r="I149" t="n">
        <v>106.1357269287109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153.9737396240234</v>
      </c>
      <c r="G150" t="n">
        <v>58.69806671142578</v>
      </c>
      <c r="H150" t="n">
        <v>137.2017059326172</v>
      </c>
      <c r="I150" t="n">
        <v>106.3304443359375</v>
      </c>
      <c r="J150" t="n">
        <v>140.3588714599609</v>
      </c>
      <c r="K150" t="n">
        <v>1147.694213867188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159.1074371337891</v>
      </c>
      <c r="G151" t="n">
        <v>58.8988151550293</v>
      </c>
      <c r="H151" t="n">
        <v>140.5523529052734</v>
      </c>
      <c r="I151" t="n">
        <v>106.3304443359375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162.3944702148438</v>
      </c>
      <c r="G152" t="n">
        <v>58.21628570556641</v>
      </c>
      <c r="H152" t="n">
        <v>139.9682464599609</v>
      </c>
      <c r="I152" t="n">
        <v>104.2272262573242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163.7050170898438</v>
      </c>
      <c r="G153" t="n">
        <v>58.92218017578125</v>
      </c>
      <c r="H153" t="n">
        <v>138.0809936523438</v>
      </c>
      <c r="I153" t="n">
        <v>103.4482421875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165.9890747070312</v>
      </c>
      <c r="G154" t="n">
        <v>59.42046737670898</v>
      </c>
      <c r="H154" t="n">
        <v>142.4395904541016</v>
      </c>
      <c r="I154" t="n">
        <v>108.4337005615234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166.9251708984375</v>
      </c>
      <c r="G155" t="n">
        <v>60.74922943115234</v>
      </c>
      <c r="H155" t="n">
        <v>142.6642456054688</v>
      </c>
      <c r="I155" t="n">
        <v>109.0179290771484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165.8393096923828</v>
      </c>
      <c r="G156" t="n">
        <v>60.91532516479492</v>
      </c>
      <c r="H156" t="n">
        <v>145.0906524658203</v>
      </c>
      <c r="I156" t="n">
        <v>108.7842330932617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3458.556640625</v>
      </c>
      <c r="E157" t="n">
        <v>143.6206207275391</v>
      </c>
      <c r="F157" t="n">
        <v>166.0639953613281</v>
      </c>
      <c r="G157" t="n">
        <v>60.33399200439453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162.619140625</v>
      </c>
      <c r="G158" t="n">
        <v>59.91875457763672</v>
      </c>
      <c r="H158" t="n">
        <v>141.7655792236328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59.21285629272461</v>
      </c>
      <c r="H159" t="n">
        <v>140.6422424316406</v>
      </c>
      <c r="I159" t="n">
        <v>105.1953201293945</v>
      </c>
      <c r="J159" t="n">
        <v>143.1949462890625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166.8877716064453</v>
      </c>
      <c r="G160" t="n">
        <v>59.00523376464844</v>
      </c>
      <c r="H160" t="n">
        <v>142.5743713378906</v>
      </c>
      <c r="I160" t="n">
        <v>106.6707611083984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167.4868469238281</v>
      </c>
      <c r="G161" t="n">
        <v>58.59000396728516</v>
      </c>
      <c r="H161" t="n">
        <v>144.5065307617188</v>
      </c>
      <c r="I161" t="n">
        <v>108.4652328491211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168.4229431152344</v>
      </c>
      <c r="G162" t="n">
        <v>59.33742141723633</v>
      </c>
      <c r="H162" t="n">
        <v>142.7990570068359</v>
      </c>
      <c r="I162" t="n">
        <v>108.9038848876953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138.5883483886719</v>
      </c>
      <c r="F163" t="n">
        <v>172.2047729492188</v>
      </c>
      <c r="G163" t="n">
        <v>59.71113967895508</v>
      </c>
      <c r="H163" t="n">
        <v>146.8430786132812</v>
      </c>
      <c r="I163" t="n">
        <v>108.9836120605469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59.00523376464844</v>
      </c>
      <c r="H164" t="n">
        <v>144.6413269042969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175.8368377685547</v>
      </c>
      <c r="G165" t="n">
        <v>59.37894821166992</v>
      </c>
      <c r="H165" t="n">
        <v>147.3822631835938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59.08828353881836</v>
      </c>
      <c r="H166" t="n">
        <v>144.4166412353516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171.718017578125</v>
      </c>
      <c r="G167" t="n">
        <v>59.21285629272461</v>
      </c>
      <c r="H167" t="n">
        <v>145.4051818847656</v>
      </c>
      <c r="I167" t="n">
        <v>105.8732452392578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173.4404602050781</v>
      </c>
      <c r="G168" t="n">
        <v>58.92218017578125</v>
      </c>
      <c r="H168" t="n">
        <v>147.8316192626953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174.2641906738281</v>
      </c>
      <c r="G169" t="n">
        <v>58.71456909179688</v>
      </c>
      <c r="H169" t="n">
        <v>151.3813629150391</v>
      </c>
      <c r="I169" t="n">
        <v>105.354850769043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137.6408081054688</v>
      </c>
      <c r="F170" t="n">
        <v>178.8697967529297</v>
      </c>
      <c r="G170" t="n">
        <v>59.29590225219727</v>
      </c>
      <c r="H170" t="n">
        <v>150.347900390625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105.1554489135742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60.25094604492188</v>
      </c>
      <c r="H172" t="n">
        <v>149.7188415527344</v>
      </c>
      <c r="I172" t="n">
        <v>106.8701553344727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173.3655548095703</v>
      </c>
      <c r="G173" t="n">
        <v>60.33399200439453</v>
      </c>
      <c r="H173" t="n">
        <v>149.5391082763672</v>
      </c>
      <c r="I173" t="n">
        <v>106.8701553344727</v>
      </c>
      <c r="J173" t="n">
        <v>141.9274597167969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173.2157897949219</v>
      </c>
      <c r="G174" t="n">
        <v>60.00179672241211</v>
      </c>
      <c r="H174" t="n">
        <v>150.4377746582031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59.62809371948242</v>
      </c>
      <c r="H175" t="n">
        <v>154.88623046875</v>
      </c>
      <c r="I175" t="n">
        <v>106.2321090698242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175.4249725341797</v>
      </c>
      <c r="G176" t="n">
        <v>59.42046737670898</v>
      </c>
      <c r="H176" t="n">
        <v>157.3575439453125</v>
      </c>
      <c r="I176" t="n">
        <v>105.7536087036133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173.0285491943359</v>
      </c>
      <c r="G177" t="n">
        <v>58.09170913696289</v>
      </c>
      <c r="H177" t="n">
        <v>155.2906036376953</v>
      </c>
      <c r="I177" t="n">
        <v>104.6769256591797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172.1673431396484</v>
      </c>
      <c r="G178" t="n">
        <v>57.84257125854492</v>
      </c>
      <c r="H178" t="n">
        <v>153.6730041503906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172.1299133300781</v>
      </c>
      <c r="G179" t="n">
        <v>57.38580703735352</v>
      </c>
      <c r="H179" t="n">
        <v>154.4817962646484</v>
      </c>
      <c r="I179" t="n">
        <v>106.2321090698242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173.4029693603516</v>
      </c>
      <c r="G180" t="n">
        <v>56.84599685668945</v>
      </c>
      <c r="H180" t="n">
        <v>151.5161895751953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102.6033020019531</v>
      </c>
      <c r="J181" t="n">
        <v>139.4875335693359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166.8877716064453</v>
      </c>
      <c r="G182" t="n">
        <v>56.01552581787109</v>
      </c>
      <c r="H182" t="n">
        <v>147.3373565673828</v>
      </c>
      <c r="I182" t="n">
        <v>102.5634536743164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161.3834991455078</v>
      </c>
      <c r="G183" t="n">
        <v>54.85286331176758</v>
      </c>
      <c r="H183" t="n">
        <v>142.5294494628906</v>
      </c>
      <c r="I183" t="n">
        <v>98.45611572265625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55.4341926574707</v>
      </c>
      <c r="H184" t="n">
        <v>142.8889312744141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157.8637390136719</v>
      </c>
      <c r="G185" t="n">
        <v>54.60371780395508</v>
      </c>
      <c r="H185" t="n">
        <v>141.9452972412109</v>
      </c>
      <c r="I185" t="n">
        <v>97.73834228515625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160.1852722167969</v>
      </c>
      <c r="G186" t="n">
        <v>54.72828674316406</v>
      </c>
      <c r="H186" t="n">
        <v>143.3831634521484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128.3552551269531</v>
      </c>
      <c r="F187" t="n">
        <v>158.9496307373047</v>
      </c>
      <c r="G187" t="n">
        <v>55.60028839111328</v>
      </c>
      <c r="H187" t="n">
        <v>143.4730529785156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160.9715881347656</v>
      </c>
      <c r="G188" t="n">
        <v>55.39266967773438</v>
      </c>
      <c r="H188" t="n">
        <v>144.1021423339844</v>
      </c>
      <c r="I188" t="n">
        <v>105.5940856933594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106.790397644043</v>
      </c>
      <c r="J189" t="n">
        <v>132.1044006347656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174.8633117675781</v>
      </c>
      <c r="G190" t="n">
        <v>56.26467132568359</v>
      </c>
      <c r="H190" t="n">
        <v>146.3937225341797</v>
      </c>
      <c r="I190" t="n">
        <v>105.7934646606445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56.01552581787109</v>
      </c>
      <c r="H191" t="n">
        <v>147.6518859863281</v>
      </c>
      <c r="I191" t="n">
        <v>106.910041809082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172.1299133300781</v>
      </c>
      <c r="G192" t="n">
        <v>56.09857940673828</v>
      </c>
      <c r="H192" t="n">
        <v>147.3373565673828</v>
      </c>
      <c r="I192" t="n">
        <v>106.2719879150391</v>
      </c>
      <c r="J192" t="n">
        <v>132.4212646484375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168.8348083496094</v>
      </c>
      <c r="G193" t="n">
        <v>54.76980972290039</v>
      </c>
      <c r="H193" t="n">
        <v>144.731201171875</v>
      </c>
      <c r="I193" t="n">
        <v>104.5572967529297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173.8148651123047</v>
      </c>
      <c r="G194" t="n">
        <v>55.84942626953125</v>
      </c>
      <c r="H194" t="n">
        <v>148.2809448242188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175.6496276855469</v>
      </c>
      <c r="G195" t="n">
        <v>55.51724243164062</v>
      </c>
      <c r="H195" t="n">
        <v>148.0563201904297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176.9976196289062</v>
      </c>
      <c r="G196" t="n">
        <v>55.06047821044922</v>
      </c>
      <c r="H196" t="n">
        <v>148.3707885742188</v>
      </c>
      <c r="I196" t="n">
        <v>101.7658996582031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178.2332611083984</v>
      </c>
      <c r="G197" t="n">
        <v>54.85286331176758</v>
      </c>
      <c r="H197" t="n">
        <v>151.3813629150391</v>
      </c>
      <c r="I197" t="n">
        <v>101.925407409668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181.0041198730469</v>
      </c>
      <c r="G198" t="n">
        <v>55.39266967773438</v>
      </c>
      <c r="H198" t="n">
        <v>150.0333709716797</v>
      </c>
      <c r="I198" t="n">
        <v>102.6431884765625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178.3830413818359</v>
      </c>
      <c r="G199" t="n">
        <v>55.64180755615234</v>
      </c>
      <c r="H199" t="n">
        <v>147.4272155761719</v>
      </c>
      <c r="I199" t="n">
        <v>101.925407409668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180.4799041748047</v>
      </c>
      <c r="G200" t="n">
        <v>56.34771728515625</v>
      </c>
      <c r="H200" t="n">
        <v>150.0333709716797</v>
      </c>
      <c r="I200" t="n">
        <v>103.3609848022461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178.7574615478516</v>
      </c>
      <c r="G201" t="n">
        <v>56.05704879760742</v>
      </c>
      <c r="H201" t="n">
        <v>148.3258819580078</v>
      </c>
      <c r="I201" t="n">
        <v>104.9161911010742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126.649772644043</v>
      </c>
      <c r="F202" t="n">
        <v>180.1054534912109</v>
      </c>
      <c r="G202" t="n">
        <v>56.51381683349609</v>
      </c>
      <c r="H202" t="n">
        <v>150.0333709716797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127.4288482666016</v>
      </c>
      <c r="F203" t="n">
        <v>179.6935577392578</v>
      </c>
      <c r="G203" t="n">
        <v>56.38924026489258</v>
      </c>
      <c r="H203" t="n">
        <v>152.1901702880859</v>
      </c>
      <c r="I203" t="n">
        <v>104.2781448364258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180.405029296875</v>
      </c>
      <c r="G204" t="n">
        <v>56.72143173217773</v>
      </c>
      <c r="H204" t="n">
        <v>153.3584442138672</v>
      </c>
      <c r="I204" t="n">
        <v>105.1155700683594</v>
      </c>
      <c r="J204" t="n">
        <v>141.8957977294922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183.0260772705078</v>
      </c>
      <c r="G205" t="n">
        <v>56.84599685668945</v>
      </c>
      <c r="H205" t="n">
        <v>156.4139556884766</v>
      </c>
      <c r="I205" t="n">
        <v>106.6308975219727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3597.914794921875</v>
      </c>
      <c r="E206" t="n">
        <v>127.8710021972656</v>
      </c>
      <c r="F206" t="n">
        <v>184.1868743896484</v>
      </c>
      <c r="G206" t="n">
        <v>56.67991256713867</v>
      </c>
      <c r="H206" t="n">
        <v>155.5601806640625</v>
      </c>
      <c r="I206" t="n">
        <v>106.910041809082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128.1658020019531</v>
      </c>
      <c r="F207" t="n">
        <v>183.9621734619141</v>
      </c>
      <c r="G207" t="n">
        <v>56.88751602172852</v>
      </c>
      <c r="H207" t="n">
        <v>163.378662109375</v>
      </c>
      <c r="I207" t="n">
        <v>107.7873153686523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184.0745391845703</v>
      </c>
      <c r="G208" t="n">
        <v>56.97056579589844</v>
      </c>
      <c r="H208" t="n">
        <v>162.6147613525391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128.4816131591797</v>
      </c>
      <c r="F209" t="n">
        <v>184.3740692138672</v>
      </c>
      <c r="G209" t="n">
        <v>57.05361175537109</v>
      </c>
      <c r="H209" t="n">
        <v>160.0984802246094</v>
      </c>
      <c r="I209" t="n">
        <v>108.7842330932617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184.2617492675781</v>
      </c>
      <c r="G210" t="n">
        <v>56.88751602172852</v>
      </c>
      <c r="H210" t="n">
        <v>159.0200653076172</v>
      </c>
      <c r="I210" t="n">
        <v>109.9406509399414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186.8827972412109</v>
      </c>
      <c r="G211" t="n">
        <v>58.21628570556641</v>
      </c>
      <c r="H211" t="n">
        <v>158.0315551757812</v>
      </c>
      <c r="I211" t="n">
        <v>110.4989547729492</v>
      </c>
      <c r="J211" t="n">
        <v>144.4941253662109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57.7595329284668</v>
      </c>
      <c r="H212" t="n">
        <v>155.8297882080078</v>
      </c>
      <c r="I212" t="n">
        <v>110.5787124633789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128.6500701904297</v>
      </c>
      <c r="F213" t="n">
        <v>189.915771484375</v>
      </c>
      <c r="G213" t="n">
        <v>57.80105209350586</v>
      </c>
      <c r="H213" t="n">
        <v>154.6615600585938</v>
      </c>
      <c r="I213" t="n">
        <v>111.535758972168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189.6537017822266</v>
      </c>
      <c r="G214" t="n">
        <v>57.92561721801758</v>
      </c>
      <c r="H214" t="n">
        <v>154.077392578125</v>
      </c>
      <c r="I214" t="n">
        <v>112.0142822265625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185.1229400634766</v>
      </c>
      <c r="G215" t="n">
        <v>57.67647171020508</v>
      </c>
      <c r="H215" t="n">
        <v>154.077392578125</v>
      </c>
      <c r="I215" t="n">
        <v>111.0572357177734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185.0830993652344</v>
      </c>
      <c r="G216" t="n">
        <v>57.80105209350586</v>
      </c>
      <c r="H216" t="n">
        <v>154.6615600585938</v>
      </c>
      <c r="I216" t="n">
        <v>113.5295715332031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129.0501403808594</v>
      </c>
      <c r="F217" t="n">
        <v>187.2755584716797</v>
      </c>
      <c r="G217" t="n">
        <v>57.55189514160156</v>
      </c>
      <c r="H217" t="n">
        <v>152.7293701171875</v>
      </c>
      <c r="I217" t="n">
        <v>113.9682388305664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185.2823944091797</v>
      </c>
      <c r="G218" t="n">
        <v>57.38580703735352</v>
      </c>
      <c r="H218" t="n">
        <v>151.24658203125</v>
      </c>
      <c r="I218" t="n">
        <v>114.2075042724609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183.0102081298828</v>
      </c>
      <c r="G219" t="n">
        <v>57.5103759765625</v>
      </c>
      <c r="H219" t="n">
        <v>149.0448455810547</v>
      </c>
      <c r="I219" t="n">
        <v>113.0510787963867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182.9305114746094</v>
      </c>
      <c r="G220" t="n">
        <v>58.17475891113281</v>
      </c>
      <c r="H220" t="n">
        <v>147.7417297363281</v>
      </c>
      <c r="I220" t="n">
        <v>113.4279098510742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182.6514587402344</v>
      </c>
      <c r="G221" t="n">
        <v>58.13323974609375</v>
      </c>
      <c r="H221" t="n">
        <v>150.1232604980469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114.3071823120117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182.173095703125</v>
      </c>
      <c r="G223" t="n">
        <v>59.83571624755859</v>
      </c>
      <c r="H223" t="n">
        <v>152.324951171875</v>
      </c>
      <c r="I223" t="n">
        <v>116.7775726318359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184.4851226806641</v>
      </c>
      <c r="G224" t="n">
        <v>60.91532516479492</v>
      </c>
      <c r="H224" t="n">
        <v>152.5496368408203</v>
      </c>
      <c r="I224" t="n">
        <v>117.69873046875</v>
      </c>
      <c r="J224" t="n">
        <v>143.1481781005859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183.2494049072266</v>
      </c>
      <c r="G225" t="n">
        <v>63.28218078613281</v>
      </c>
      <c r="H225" t="n">
        <v>153.1337738037109</v>
      </c>
      <c r="I225" t="n">
        <v>116.903205871582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3595.0693359375</v>
      </c>
      <c r="E226" t="n">
        <v>142.7783813476562</v>
      </c>
      <c r="F226" t="n">
        <v>181.1366729736328</v>
      </c>
      <c r="G226" t="n">
        <v>62.53475570678711</v>
      </c>
      <c r="H226" t="n">
        <v>152.9091186523438</v>
      </c>
      <c r="I226" t="n">
        <v>117.4475021362305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181.1765441894531</v>
      </c>
      <c r="G227" t="n">
        <v>63.65589904785156</v>
      </c>
      <c r="H227" t="n">
        <v>154.7513885498047</v>
      </c>
      <c r="I227" t="n">
        <v>118.1593170166016</v>
      </c>
      <c r="J227" t="n">
        <v>145.3544616699219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142.5889282226562</v>
      </c>
      <c r="F228" t="n">
        <v>180.2596893310547</v>
      </c>
      <c r="G228" t="n">
        <v>63.28218078613281</v>
      </c>
      <c r="H228" t="n">
        <v>154.7513885498047</v>
      </c>
      <c r="I228" t="n">
        <v>117.2800216674805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180.6583404541016</v>
      </c>
      <c r="G229" t="n">
        <v>63.94655990600586</v>
      </c>
      <c r="H229" t="n">
        <v>154.7064666748047</v>
      </c>
      <c r="I229" t="n">
        <v>117.991828918457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63.98808288574219</v>
      </c>
      <c r="H230" t="n">
        <v>157.4024810791016</v>
      </c>
      <c r="I230" t="n">
        <v>120.3784713745117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184.6844635009766</v>
      </c>
      <c r="G231" t="n">
        <v>62.94999313354492</v>
      </c>
      <c r="H231" t="n">
        <v>157.4474029541016</v>
      </c>
      <c r="I231" t="n">
        <v>119.2898330688477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140.7991943359375</v>
      </c>
      <c r="F232" t="n">
        <v>183.169677734375</v>
      </c>
      <c r="G232" t="n">
        <v>63.69741439819336</v>
      </c>
      <c r="H232" t="n">
        <v>154.4368743896484</v>
      </c>
      <c r="I232" t="n">
        <v>117.7824630737305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183.6878967285156</v>
      </c>
      <c r="G233" t="n">
        <v>63.73894500732422</v>
      </c>
      <c r="H233" t="n">
        <v>153.0888519287109</v>
      </c>
      <c r="I233" t="n">
        <v>119.4572906494141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182.4521331787109</v>
      </c>
      <c r="G234" t="n">
        <v>63.94655990600586</v>
      </c>
      <c r="H234" t="n">
        <v>152.324951171875</v>
      </c>
      <c r="I234" t="n">
        <v>117.824333190918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146.9684600830078</v>
      </c>
      <c r="F235" t="n">
        <v>185.2823944091797</v>
      </c>
      <c r="G235" t="n">
        <v>65.52445983886719</v>
      </c>
      <c r="H235" t="n">
        <v>151.7857513427734</v>
      </c>
      <c r="I235" t="n">
        <v>119.2060546875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145.7682952880859</v>
      </c>
      <c r="F236" t="n">
        <v>184.6047210693359</v>
      </c>
      <c r="G236" t="n">
        <v>64.56941986083984</v>
      </c>
      <c r="H236" t="n">
        <v>152.0553741455078</v>
      </c>
      <c r="I236" t="n">
        <v>120.8808975219727</v>
      </c>
      <c r="J236" t="n">
        <v>140.3579254150391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185.0830993652344</v>
      </c>
      <c r="G237" t="n">
        <v>64.901611328125</v>
      </c>
      <c r="H237" t="n">
        <v>154.2122039794922</v>
      </c>
      <c r="I237" t="n">
        <v>123.6024932861328</v>
      </c>
      <c r="J237" t="n">
        <v>142.23974609375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181.9339294433594</v>
      </c>
      <c r="G238" t="n">
        <v>64.86007690429688</v>
      </c>
      <c r="H238" t="n">
        <v>154.6615600585938</v>
      </c>
      <c r="I238" t="n">
        <v>123.4768905639648</v>
      </c>
      <c r="J238" t="n">
        <v>140.3903198242188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179.1036529541016</v>
      </c>
      <c r="G239" t="n">
        <v>63.90503692626953</v>
      </c>
      <c r="H239" t="n">
        <v>152.5945892333984</v>
      </c>
      <c r="I239" t="n">
        <v>123.2675476074219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3613.493896484375</v>
      </c>
      <c r="E240" t="n">
        <v>143.7259063720703</v>
      </c>
      <c r="F240" t="n">
        <v>181.2163848876953</v>
      </c>
      <c r="G240" t="n">
        <v>64.73550415039062</v>
      </c>
      <c r="H240" t="n">
        <v>154.3919372558594</v>
      </c>
      <c r="I240" t="n">
        <v>122.0951614379883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143.2837524414062</v>
      </c>
      <c r="F241" t="n">
        <v>180.2596893310547</v>
      </c>
      <c r="G241" t="n">
        <v>64.61093902587891</v>
      </c>
      <c r="H241" t="n">
        <v>152.5496368408203</v>
      </c>
      <c r="I241" t="n">
        <v>122.1370391845703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178.4658660888672</v>
      </c>
      <c r="G242" t="n">
        <v>63.44828033447266</v>
      </c>
      <c r="H242" t="n">
        <v>150.9320373535156</v>
      </c>
      <c r="I242" t="n">
        <v>120.1691207885742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177.5490112304688</v>
      </c>
      <c r="G243" t="n">
        <v>62.36865997314453</v>
      </c>
      <c r="H243" t="n">
        <v>149.0897674560547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171.4499969482422</v>
      </c>
      <c r="G244" t="n">
        <v>60.62466430664062</v>
      </c>
      <c r="H244" t="n">
        <v>146.4835968017578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61.78732681274414</v>
      </c>
      <c r="H245" t="n">
        <v>148.8650817871094</v>
      </c>
      <c r="I245" t="n">
        <v>118.326789855957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176.3930206298828</v>
      </c>
      <c r="G246" t="n">
        <v>62.36865997314453</v>
      </c>
      <c r="H246" t="n">
        <v>148.4606781005859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62.11951446533203</v>
      </c>
      <c r="H247" t="n">
        <v>149.0448455810547</v>
      </c>
      <c r="I247" t="n">
        <v>120.5040588378906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137.7881927490234</v>
      </c>
      <c r="F248" t="n">
        <v>176.7118682861328</v>
      </c>
      <c r="G248" t="n">
        <v>62.0779914855957</v>
      </c>
      <c r="H248" t="n">
        <v>149.8536376953125</v>
      </c>
      <c r="I248" t="n">
        <v>121.1321182250977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179.4225616455078</v>
      </c>
      <c r="G249" t="n">
        <v>63.53131866455078</v>
      </c>
      <c r="H249" t="n">
        <v>149.5840148925781</v>
      </c>
      <c r="I249" t="n">
        <v>122.8907012939453</v>
      </c>
      <c r="J249" t="n">
        <v>138.6707305908203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179.1834106445312</v>
      </c>
      <c r="G250" t="n">
        <v>64.77703094482422</v>
      </c>
      <c r="H250" t="n">
        <v>150.9769744873047</v>
      </c>
      <c r="I250" t="n">
        <v>125.989143371582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125.2354583740234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173.1242523193359</v>
      </c>
      <c r="G252" t="n">
        <v>64.86007690429688</v>
      </c>
      <c r="H252" t="n">
        <v>149.7188415527344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173.9214782714844</v>
      </c>
      <c r="G253" t="n">
        <v>65.6905517578125</v>
      </c>
      <c r="H253" t="n">
        <v>152.6844329833984</v>
      </c>
      <c r="I253" t="n">
        <v>122.6813507080078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170.8121948242188</v>
      </c>
      <c r="G254" t="n">
        <v>66.47951507568359</v>
      </c>
      <c r="H254" t="n">
        <v>151.8756408691406</v>
      </c>
      <c r="I254" t="n">
        <v>123.3931655883789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146.0209808349609</v>
      </c>
      <c r="F255" t="n">
        <v>171.3702850341797</v>
      </c>
      <c r="G255" t="n">
        <v>66.52102661132812</v>
      </c>
      <c r="H255" t="n">
        <v>153.1337738037109</v>
      </c>
      <c r="I255" t="n">
        <v>124.0630798339844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172.8053436279297</v>
      </c>
      <c r="G256" t="n">
        <v>66.93625640869141</v>
      </c>
      <c r="H256" t="n">
        <v>150.9320373535156</v>
      </c>
      <c r="I256" t="n">
        <v>125.0679779052734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170.134521484375</v>
      </c>
      <c r="G257" t="n">
        <v>69.38616943359375</v>
      </c>
      <c r="H257" t="n">
        <v>149.2245330810547</v>
      </c>
      <c r="I257" t="n">
        <v>122.9325942993164</v>
      </c>
      <c r="J257" t="n">
        <v>137.5351409912109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170.5331573486328</v>
      </c>
      <c r="G258" t="n">
        <v>67.76673126220703</v>
      </c>
      <c r="H258" t="n">
        <v>149.1347045898438</v>
      </c>
      <c r="I258" t="n">
        <v>122.3882446289062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171.4898834228516</v>
      </c>
      <c r="G259" t="n">
        <v>68.34808349609375</v>
      </c>
      <c r="H259" t="n">
        <v>150.7972259521484</v>
      </c>
      <c r="I259" t="n">
        <v>123.0582046508789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170.4135589599609</v>
      </c>
      <c r="G260" t="n">
        <v>68.30655670166016</v>
      </c>
      <c r="H260" t="n">
        <v>149.1347045898438</v>
      </c>
      <c r="I260" t="n">
        <v>123.6024932861328</v>
      </c>
      <c r="J260" t="n">
        <v>139.9361419677734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169.8953552246094</v>
      </c>
      <c r="G261" t="n">
        <v>67.76673126220703</v>
      </c>
      <c r="H261" t="n">
        <v>150.7073822021484</v>
      </c>
      <c r="I261" t="n">
        <v>123.8118743896484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172.8850708007812</v>
      </c>
      <c r="G262" t="n">
        <v>68.22350311279297</v>
      </c>
      <c r="H262" t="n">
        <v>152.280029296875</v>
      </c>
      <c r="I262" t="n">
        <v>124.9842300415039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178.5455932617188</v>
      </c>
      <c r="G263" t="n">
        <v>69.13703155517578</v>
      </c>
      <c r="H263" t="n">
        <v>151.6060485839844</v>
      </c>
      <c r="I263" t="n">
        <v>127.0777893066406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180.9772033691406</v>
      </c>
      <c r="G264" t="n">
        <v>68.84637451171875</v>
      </c>
      <c r="H264" t="n">
        <v>151.6060485839844</v>
      </c>
      <c r="I264" t="n">
        <v>126.9521560668945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183.44873046875</v>
      </c>
      <c r="G265" t="n">
        <v>69.30311584472656</v>
      </c>
      <c r="H265" t="n">
        <v>149.9434967041016</v>
      </c>
      <c r="I265" t="n">
        <v>127.5802383422852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181.45556640625</v>
      </c>
      <c r="G266" t="n">
        <v>69.05398559570312</v>
      </c>
      <c r="H266" t="n">
        <v>149.2245330810547</v>
      </c>
      <c r="I266" t="n">
        <v>127.4127655029297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180.2995300292969</v>
      </c>
      <c r="G267" t="n">
        <v>68.51417541503906</v>
      </c>
      <c r="H267" t="n">
        <v>149.0897674560547</v>
      </c>
      <c r="I267" t="n">
        <v>127.6639785766602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177.3098297119141</v>
      </c>
      <c r="G268" t="n">
        <v>67.26845550537109</v>
      </c>
      <c r="H268" t="n">
        <v>149.44921875</v>
      </c>
      <c r="I268" t="n">
        <v>123.6443557739258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180.0603942871094</v>
      </c>
      <c r="G269" t="n">
        <v>67.89131164550781</v>
      </c>
      <c r="H269" t="n">
        <v>151.7408294677734</v>
      </c>
      <c r="I269" t="n">
        <v>121.3414688110352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179.2631072998047</v>
      </c>
      <c r="G270" t="n">
        <v>67.89131164550781</v>
      </c>
      <c r="H270" t="n">
        <v>153.8078002929688</v>
      </c>
      <c r="I270" t="n">
        <v>121.3414688110352</v>
      </c>
      <c r="J270" t="n">
        <v>140.5850067138672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175.9146270751953</v>
      </c>
      <c r="G271" t="n">
        <v>66.27189636230469</v>
      </c>
      <c r="H271" t="n">
        <v>152.7742919921875</v>
      </c>
      <c r="I271" t="n">
        <v>120.7971572875977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139.8937683105469</v>
      </c>
      <c r="F272" t="n">
        <v>173.5228881835938</v>
      </c>
      <c r="G272" t="n">
        <v>65.23379516601562</v>
      </c>
      <c r="H272" t="n">
        <v>149.9884185791016</v>
      </c>
      <c r="I272" t="n">
        <v>120.1272201538086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65.15074920654297</v>
      </c>
      <c r="H273" t="n">
        <v>152.6626586914062</v>
      </c>
      <c r="I273" t="n">
        <v>120.8390350341797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175.0775146484375</v>
      </c>
      <c r="G274" t="n">
        <v>65.81513214111328</v>
      </c>
      <c r="H274" t="n">
        <v>153.1237335205078</v>
      </c>
      <c r="I274" t="n">
        <v>120.1691207885742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175.1572570800781</v>
      </c>
      <c r="G275" t="n">
        <v>65.6490478515625</v>
      </c>
      <c r="H275" t="n">
        <v>152.3860321044922</v>
      </c>
      <c r="I275" t="n">
        <v>121.1321182250977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176.0148620605469</v>
      </c>
      <c r="G276" t="n">
        <v>65.81513214111328</v>
      </c>
      <c r="H276" t="n">
        <v>152.6165771484375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175.2389221191406</v>
      </c>
      <c r="G277" t="n">
        <v>66.10579681396484</v>
      </c>
      <c r="H277" t="n">
        <v>153.0776672363281</v>
      </c>
      <c r="I277" t="n">
        <v>122.4301452636719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152.1554870605469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124.0630798339844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172.9519653320312</v>
      </c>
      <c r="G280" t="n">
        <v>65.73208618164062</v>
      </c>
      <c r="H280" t="n">
        <v>153.1237335205078</v>
      </c>
      <c r="I280" t="n">
        <v>124.3142852783203</v>
      </c>
      <c r="J280" t="n">
        <v>142.8070678710938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66.02275085449219</v>
      </c>
      <c r="H281" t="n">
        <v>152.8932189941406</v>
      </c>
      <c r="I281" t="n">
        <v>123.5187530517578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175.9740295410156</v>
      </c>
      <c r="G282" t="n">
        <v>66.27189636230469</v>
      </c>
      <c r="H282" t="n">
        <v>154.3686676025391</v>
      </c>
      <c r="I282" t="n">
        <v>130.5530700683594</v>
      </c>
      <c r="J282" t="n">
        <v>142.5413665771484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139.6832427978516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173.0336456298828</v>
      </c>
      <c r="G286" t="n">
        <v>64.19570159912109</v>
      </c>
      <c r="H286" t="n">
        <v>157.2273559570312</v>
      </c>
      <c r="I286" t="n">
        <v>128.6270141601562</v>
      </c>
      <c r="J286" t="n">
        <v>142.5746459960938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175.5247955322266</v>
      </c>
      <c r="G287" t="n">
        <v>64.11264038085938</v>
      </c>
      <c r="H287" t="n">
        <v>156.3974151611328</v>
      </c>
      <c r="I287" t="n">
        <v>129.5062866210938</v>
      </c>
      <c r="J287" t="n">
        <v>141.6447296142578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177.2808685302734</v>
      </c>
      <c r="G288" t="n">
        <v>64.23722839355469</v>
      </c>
      <c r="H288" t="n">
        <v>157.6884460449219</v>
      </c>
      <c r="I288" t="n">
        <v>133.2457427978516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177.1991729736328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63.15761184692383</v>
      </c>
      <c r="H290" t="n">
        <v>157.2273559570312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178.6693572998047</v>
      </c>
      <c r="G291" t="n">
        <v>63.90503692626953</v>
      </c>
      <c r="H291" t="n">
        <v>158.8411102294922</v>
      </c>
      <c r="I291" t="n">
        <v>133.0738372802734</v>
      </c>
      <c r="J291" t="n">
        <v>145.3975677490234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132.4290618896484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183.6925506591797</v>
      </c>
      <c r="G294" t="n">
        <v>65.81513214111328</v>
      </c>
      <c r="H294" t="n">
        <v>163.0369110107422</v>
      </c>
      <c r="I294" t="n">
        <v>135.9966278076172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183.6517181396484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183.61083984375</v>
      </c>
      <c r="G296" t="n">
        <v>65.35836029052734</v>
      </c>
      <c r="H296" t="n">
        <v>165.4806213378906</v>
      </c>
      <c r="I296" t="n">
        <v>134.3632965087891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183.2433166503906</v>
      </c>
      <c r="G297" t="n">
        <v>65.52445983886719</v>
      </c>
      <c r="H297" t="n">
        <v>166.6794128417969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64.61093902587891</v>
      </c>
      <c r="H298" t="n">
        <v>165.7111663818359</v>
      </c>
      <c r="I298" t="n">
        <v>133.9334716796875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180.5479431152344</v>
      </c>
      <c r="G299" t="n">
        <v>64.52789306640625</v>
      </c>
      <c r="H299" t="n">
        <v>164.05126953125</v>
      </c>
      <c r="I299" t="n">
        <v>131.7843475341797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179.6086730957031</v>
      </c>
      <c r="G300" t="n">
        <v>65.27531433105469</v>
      </c>
      <c r="H300" t="n">
        <v>164.3279113769531</v>
      </c>
      <c r="I300" t="n">
        <v>131.1396179199219</v>
      </c>
      <c r="J300" t="n">
        <v>151.6411895751953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66.35493469238281</v>
      </c>
      <c r="H301" t="n">
        <v>165.6189422607422</v>
      </c>
      <c r="I301" t="n">
        <v>130.8387451171875</v>
      </c>
      <c r="J301" t="n">
        <v>154.1984252929688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181.0380249023438</v>
      </c>
      <c r="G302" t="n">
        <v>65.85665893554688</v>
      </c>
      <c r="H302" t="n">
        <v>163.1752166748047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177.2808685302734</v>
      </c>
      <c r="G303" t="n">
        <v>66.93625640869141</v>
      </c>
      <c r="H303" t="n">
        <v>162.2991790771484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150.9901275634766</v>
      </c>
      <c r="F304" t="n">
        <v>177.2808685302734</v>
      </c>
      <c r="G304" t="n">
        <v>66.06427001953125</v>
      </c>
      <c r="H304" t="n">
        <v>163.3135528564453</v>
      </c>
      <c r="I304" t="n">
        <v>130.2799835205078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130.2799835205078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65.60750579833984</v>
      </c>
      <c r="H306" t="n">
        <v>161.0081939697266</v>
      </c>
      <c r="I306" t="n">
        <v>131.3545227050781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170.2566070556641</v>
      </c>
      <c r="G307" t="n">
        <v>65.10923004150391</v>
      </c>
      <c r="H307" t="n">
        <v>159.2560729980469</v>
      </c>
      <c r="I307" t="n">
        <v>128.4317016601562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170.2157440185547</v>
      </c>
      <c r="G308" t="n">
        <v>64.02960205078125</v>
      </c>
      <c r="H308" t="n">
        <v>157.9189605712891</v>
      </c>
      <c r="I308" t="n">
        <v>129.1624298095703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170.6241455078125</v>
      </c>
      <c r="G309" t="n">
        <v>63.8635139465332</v>
      </c>
      <c r="H309" t="n">
        <v>158.6105804443359</v>
      </c>
      <c r="I309" t="n">
        <v>126.5404968261719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173.9320983886719</v>
      </c>
      <c r="G310" t="n">
        <v>63.8635139465332</v>
      </c>
      <c r="H310" t="n">
        <v>160.4548797607422</v>
      </c>
      <c r="I310" t="n">
        <v>128.3887329101562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64.69398498535156</v>
      </c>
      <c r="H311" t="n">
        <v>161.4692535400391</v>
      </c>
      <c r="I311" t="n">
        <v>129.8501434326172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64.07113647460938</v>
      </c>
      <c r="H313" t="n">
        <v>162.2069702148438</v>
      </c>
      <c r="I313" t="n">
        <v>131.4405059814453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181.0788726806641</v>
      </c>
      <c r="G314" t="n">
        <v>64.52789306640625</v>
      </c>
      <c r="H314" t="n">
        <v>161.5614624023438</v>
      </c>
      <c r="I314" t="n">
        <v>129.4633026123047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181.3647155761719</v>
      </c>
      <c r="G315" t="n">
        <v>64.61093902587891</v>
      </c>
      <c r="H315" t="n">
        <v>163.7746429443359</v>
      </c>
      <c r="I315" t="n">
        <v>135.0940093994141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182.6715698242188</v>
      </c>
      <c r="G316" t="n">
        <v>64.69398498535156</v>
      </c>
      <c r="H316" t="n">
        <v>164.2357330322266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185.9794769287109</v>
      </c>
      <c r="G317" t="n">
        <v>64.77703094482422</v>
      </c>
      <c r="H317" t="n">
        <v>162.1147766113281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184.1826019287109</v>
      </c>
      <c r="G318" t="n">
        <v>64.11264038085938</v>
      </c>
      <c r="H318" t="n">
        <v>159.5788269042969</v>
      </c>
      <c r="I318" t="n">
        <v>136.4694671630859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64.15418243408203</v>
      </c>
      <c r="H319" t="n">
        <v>156.3974151611328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189.6550140380859</v>
      </c>
      <c r="G320" t="n">
        <v>64.77703094482422</v>
      </c>
      <c r="H320" t="n">
        <v>156.8584899902344</v>
      </c>
      <c r="I320" t="n">
        <v>137.6299896240234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188.1847839355469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144.7366027832031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137.2001495361328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146.21044921875</v>
      </c>
      <c r="F324" t="n">
        <v>189.1240539550781</v>
      </c>
      <c r="G324" t="n">
        <v>64.98465728759766</v>
      </c>
      <c r="H324" t="n">
        <v>157.6423034667969</v>
      </c>
      <c r="I324" t="n">
        <v>137.7589111328125</v>
      </c>
      <c r="J324" t="n">
        <v>154.0656280517578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188.0622711181641</v>
      </c>
      <c r="G325" t="n">
        <v>65.15074920654297</v>
      </c>
      <c r="H325" t="n">
        <v>157.7806243896484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187.6538696289062</v>
      </c>
      <c r="G326" t="n">
        <v>65.15074920654297</v>
      </c>
      <c r="H326" t="n">
        <v>156.6279449462891</v>
      </c>
      <c r="I326" t="n">
        <v>138.5326080322266</v>
      </c>
      <c r="J326" t="n">
        <v>158.2833709716797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915.8438720703125</v>
      </c>
      <c r="E327" t="n">
        <v>149.7688751220703</v>
      </c>
      <c r="F327" t="n">
        <v>189.2874755859375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190.3901062011719</v>
      </c>
      <c r="G328" t="n">
        <v>67.60064697265625</v>
      </c>
      <c r="H328" t="n">
        <v>158.6105804443359</v>
      </c>
      <c r="I328" t="n">
        <v>136.6413726806641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192.8404235839844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193.4938201904297</v>
      </c>
      <c r="G330" t="n">
        <v>68.68027496337891</v>
      </c>
      <c r="H330" t="n">
        <v>162.6219482421875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69.17854309082031</v>
      </c>
      <c r="H331" t="n">
        <v>162.6219482421875</v>
      </c>
      <c r="I331" t="n">
        <v>138.4036560058594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193.9022064208984</v>
      </c>
      <c r="G332" t="n">
        <v>68.76332855224609</v>
      </c>
      <c r="H332" t="n">
        <v>160.6853942871094</v>
      </c>
      <c r="I332" t="n">
        <v>137.8019104003906</v>
      </c>
      <c r="J332" t="n">
        <v>160.1099853515625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190.1858978271484</v>
      </c>
      <c r="G333" t="n">
        <v>69.13703155517578</v>
      </c>
      <c r="H333" t="n">
        <v>163.2674407958984</v>
      </c>
      <c r="I333" t="n">
        <v>141.8422546386719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193.0445861816406</v>
      </c>
      <c r="G334" t="n">
        <v>69.75988006591797</v>
      </c>
      <c r="H334" t="n">
        <v>162.2991790771484</v>
      </c>
      <c r="I334" t="n">
        <v>142.0571746826172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156.7172241210938</v>
      </c>
      <c r="F335" t="n">
        <v>193.2079772949219</v>
      </c>
      <c r="G335" t="n">
        <v>69.96749877929688</v>
      </c>
      <c r="H335" t="n">
        <v>163.2674407958984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69.71835327148438</v>
      </c>
      <c r="H336" t="n">
        <v>165.5728302001953</v>
      </c>
      <c r="I336" t="n">
        <v>143.6045379638672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191.9827728271484</v>
      </c>
      <c r="G337" t="n">
        <v>69.38616943359375</v>
      </c>
      <c r="H337" t="n">
        <v>161.3309326171875</v>
      </c>
      <c r="I337" t="n">
        <v>142.2721099853516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194.1472473144531</v>
      </c>
      <c r="G338" t="n">
        <v>69.92597198486328</v>
      </c>
      <c r="H338" t="n">
        <v>162.2530975341797</v>
      </c>
      <c r="I338" t="n">
        <v>142.3580780029297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196.8017425537109</v>
      </c>
      <c r="G339" t="n">
        <v>72.25131225585938</v>
      </c>
      <c r="H339" t="n">
        <v>163.6363067626953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197.3326721191406</v>
      </c>
      <c r="G340" t="n">
        <v>72.70806884765625</v>
      </c>
      <c r="H340" t="n">
        <v>162.2991790771484</v>
      </c>
      <c r="I340" t="n">
        <v>143.7765045166016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195.6990966796875</v>
      </c>
      <c r="G341" t="n">
        <v>71.42083740234375</v>
      </c>
      <c r="H341" t="n">
        <v>161.4692535400391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195.9441528320312</v>
      </c>
      <c r="G342" t="n">
        <v>71.46235656738281</v>
      </c>
      <c r="H342" t="n">
        <v>159.8093566894531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194.9640045166016</v>
      </c>
      <c r="G343" t="n">
        <v>72.37586975097656</v>
      </c>
      <c r="H343" t="n">
        <v>160.547119140625</v>
      </c>
      <c r="I343" t="n">
        <v>142.3580780029297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195.4540863037109</v>
      </c>
      <c r="G344" t="n">
        <v>73.91226196289062</v>
      </c>
      <c r="H344" t="n">
        <v>160.5931701660156</v>
      </c>
      <c r="I344" t="n">
        <v>141.8422546386719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196.8426055908203</v>
      </c>
      <c r="G345" t="n">
        <v>74.45206451416016</v>
      </c>
      <c r="H345" t="n">
        <v>161.3309326171875</v>
      </c>
      <c r="I345" t="n">
        <v>142.9168395996094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196.0666656494141</v>
      </c>
      <c r="G346" t="n">
        <v>74.03683471679688</v>
      </c>
      <c r="H346" t="n">
        <v>160.9159698486328</v>
      </c>
      <c r="I346" t="n">
        <v>142.7018890380859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74.78425598144531</v>
      </c>
      <c r="H348" t="n">
        <v>162.5758361816406</v>
      </c>
      <c r="I348" t="n">
        <v>136.6843719482422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151.7691802978516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156.1578674316406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197.0468139648438</v>
      </c>
      <c r="G350" t="n">
        <v>74.74272918701172</v>
      </c>
      <c r="H350" t="n">
        <v>160.3165740966797</v>
      </c>
      <c r="I350" t="n">
        <v>133.1598052978516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188.1439819335938</v>
      </c>
      <c r="G351" t="n">
        <v>75.15796661376953</v>
      </c>
      <c r="H351" t="n">
        <v>160.82373046875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188.5931549072266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187.6130523681641</v>
      </c>
      <c r="G353" t="n">
        <v>74.11988830566406</v>
      </c>
      <c r="H353" t="n">
        <v>160.547119140625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186.0611724853516</v>
      </c>
      <c r="G354" t="n">
        <v>74.24445343017578</v>
      </c>
      <c r="H354" t="n">
        <v>161.7458953857422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188.4298400878906</v>
      </c>
      <c r="G355" t="n">
        <v>75.44863891601562</v>
      </c>
      <c r="H355" t="n">
        <v>163.5440979003906</v>
      </c>
      <c r="I355" t="n">
        <v>132.2571868896484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185.9386749267578</v>
      </c>
      <c r="G357" t="n">
        <v>74.99187469482422</v>
      </c>
      <c r="H357" t="n">
        <v>168.56982421875</v>
      </c>
      <c r="I357" t="n">
        <v>132.6010284423828</v>
      </c>
      <c r="J357" t="n">
        <v>162.6672210693359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187.0413360595703</v>
      </c>
      <c r="G358" t="n">
        <v>76.27911376953125</v>
      </c>
      <c r="H358" t="n">
        <v>171.2440795898438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187.00048828125</v>
      </c>
      <c r="G359" t="n">
        <v>76.32064056396484</v>
      </c>
      <c r="H359" t="n">
        <v>170.9213409423828</v>
      </c>
      <c r="I359" t="n">
        <v>133.8045501708984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187.00048828125</v>
      </c>
      <c r="G360" t="n">
        <v>77.35872650146484</v>
      </c>
      <c r="H360" t="n">
        <v>172.6273040771484</v>
      </c>
      <c r="I360" t="n">
        <v>135.6957855224609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186.714599609375</v>
      </c>
      <c r="G361" t="n">
        <v>77.15110778808594</v>
      </c>
      <c r="H361" t="n">
        <v>172.166259765625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186.6737823486328</v>
      </c>
      <c r="G362" t="n">
        <v>76.52825164794922</v>
      </c>
      <c r="H362" t="n">
        <v>173.5494995117188</v>
      </c>
      <c r="I362" t="n">
        <v>134.9650726318359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185.5302886962891</v>
      </c>
      <c r="G363" t="n">
        <v>76.32064056396484</v>
      </c>
      <c r="H363" t="n">
        <v>171.3824310302734</v>
      </c>
      <c r="I363" t="n">
        <v>135.6528015136719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76.32064056396484</v>
      </c>
      <c r="H364" t="n">
        <v>172.9039764404297</v>
      </c>
      <c r="I364" t="n">
        <v>135.1799926757812</v>
      </c>
      <c r="J364" t="n">
        <v>165.2244873046875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186.5921020507812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76.40367889404297</v>
      </c>
      <c r="H366" t="n">
        <v>170.1375122070312</v>
      </c>
      <c r="I366" t="n">
        <v>136.6413726806641</v>
      </c>
      <c r="J366" t="n">
        <v>168.4127197265625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184.5093078613281</v>
      </c>
      <c r="G367" t="n">
        <v>74.16139984130859</v>
      </c>
      <c r="H367" t="n">
        <v>172.166259765625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183.8966979980469</v>
      </c>
      <c r="G369" t="n">
        <v>74.20292663574219</v>
      </c>
      <c r="H369" t="n">
        <v>171.5668640136719</v>
      </c>
      <c r="I369" t="n">
        <v>135.6957855224609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185.6119537353516</v>
      </c>
      <c r="G370" t="n">
        <v>75.28254699707031</v>
      </c>
      <c r="H370" t="n">
        <v>174.3794097900391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188.6748657226562</v>
      </c>
      <c r="G371" t="n">
        <v>75.82235717773438</v>
      </c>
      <c r="H371" t="n">
        <v>174.4255218505859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189.2057647705078</v>
      </c>
      <c r="G372" t="n">
        <v>79.10272216796875</v>
      </c>
      <c r="H372" t="n">
        <v>176.362060546875</v>
      </c>
      <c r="I372" t="n">
        <v>140.0370025634766</v>
      </c>
      <c r="J372" t="n">
        <v>166.3868408203125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138.5756072998047</v>
      </c>
      <c r="J373" t="n">
        <v>165.7890472412109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189.0015716552734</v>
      </c>
      <c r="G374" t="n">
        <v>79.31034851074219</v>
      </c>
      <c r="H374" t="n">
        <v>178.3446655273438</v>
      </c>
      <c r="I374" t="n">
        <v>139.9510040283203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191.615234375</v>
      </c>
      <c r="G375" t="n">
        <v>81.88481903076172</v>
      </c>
      <c r="H375" t="n">
        <v>181.4338989257812</v>
      </c>
      <c r="I375" t="n">
        <v>142.1861114501953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190.9210052490234</v>
      </c>
      <c r="G377" t="n">
        <v>80.88825225830078</v>
      </c>
      <c r="H377" t="n">
        <v>176.6387023925781</v>
      </c>
      <c r="I377" t="n">
        <v>139.9080505371094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81.46958160400391</v>
      </c>
      <c r="H378" t="n">
        <v>177.4225158691406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187.7764282226562</v>
      </c>
      <c r="G380" t="n">
        <v>79.89167785644531</v>
      </c>
      <c r="H380" t="n">
        <v>173.2728424072266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188.0214233398438</v>
      </c>
      <c r="G382" t="n">
        <v>80.84671783447266</v>
      </c>
      <c r="H382" t="n">
        <v>171.9818115234375</v>
      </c>
      <c r="I382" t="n">
        <v>143.0457611083984</v>
      </c>
      <c r="J382" t="n">
        <v>160.0768127441406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186.4287414550781</v>
      </c>
      <c r="G383" t="n">
        <v>81.05434417724609</v>
      </c>
      <c r="H383" t="n">
        <v>172.7656402587891</v>
      </c>
      <c r="I383" t="n">
        <v>143.4755706787109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187.6538696289062</v>
      </c>
      <c r="G385" t="n">
        <v>82.00938415527344</v>
      </c>
      <c r="H385" t="n">
        <v>177.8835906982422</v>
      </c>
      <c r="I385" t="n">
        <v>143.7334747314453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187.0413360595703</v>
      </c>
      <c r="G386" t="n">
        <v>82.50765991210938</v>
      </c>
      <c r="H386" t="n">
        <v>179.912353515625</v>
      </c>
      <c r="I386" t="n">
        <v>146.6133117675781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188.634033203125</v>
      </c>
      <c r="G387" t="n">
        <v>82.92291259765625</v>
      </c>
      <c r="H387" t="n">
        <v>180.6500549316406</v>
      </c>
      <c r="I387" t="n">
        <v>147.0001373291016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82.71527862548828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187.0821380615234</v>
      </c>
      <c r="G390" t="n">
        <v>81.88481903076172</v>
      </c>
      <c r="H390" t="n">
        <v>186.2290954589844</v>
      </c>
      <c r="I390" t="n">
        <v>147.0001373291016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185.4894714355469</v>
      </c>
      <c r="G391" t="n">
        <v>81.58502197265625</v>
      </c>
      <c r="H391" t="n">
        <v>193.6524353027344</v>
      </c>
      <c r="I391" t="n">
        <v>147.6878814697266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187.2455291748047</v>
      </c>
      <c r="G392" t="n">
        <v>80.30023193359375</v>
      </c>
      <c r="H392" t="n">
        <v>201.3524475097656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196.3117065429688</v>
      </c>
      <c r="G393" t="n">
        <v>80.51435852050781</v>
      </c>
      <c r="H393" t="n">
        <v>207.6230926513672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80.38587951660156</v>
      </c>
      <c r="H394" t="n">
        <v>202.0440368652344</v>
      </c>
      <c r="I394" t="n">
        <v>151.2554168701172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80.08608245849609</v>
      </c>
      <c r="H395" t="n">
        <v>202.9662322998047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151.7691802978516</v>
      </c>
      <c r="F396" t="n">
        <v>190.9210052490234</v>
      </c>
      <c r="G396" t="n">
        <v>79.05825042724609</v>
      </c>
      <c r="H396" t="n">
        <v>200.9835815429688</v>
      </c>
      <c r="I396" t="n">
        <v>149.0203247070312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200.6147155761719</v>
      </c>
      <c r="I398" t="n">
        <v>149.0203247070312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80.42869567871094</v>
      </c>
      <c r="H399" t="n">
        <v>201.6751861572266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191.8602752685547</v>
      </c>
      <c r="G401" t="n">
        <v>80.08608245849609</v>
      </c>
      <c r="H401" t="n">
        <v>199.1673126220703</v>
      </c>
      <c r="I401" t="n">
        <v>152.3300018310547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191.0435180664062</v>
      </c>
      <c r="G402" t="n">
        <v>79.31520080566406</v>
      </c>
      <c r="H402" t="n">
        <v>199.1673126220703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189.7366638183594</v>
      </c>
      <c r="G404" t="n">
        <v>79.01542663574219</v>
      </c>
      <c r="H404" t="n">
        <v>201.7387237548828</v>
      </c>
      <c r="I404" t="n">
        <v>152.8027801513672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189.0302581787109</v>
      </c>
      <c r="G405" t="n">
        <v>78.28736877441406</v>
      </c>
      <c r="H405" t="n">
        <v>201.1776885986328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78.67281341552734</v>
      </c>
      <c r="H407" t="n">
        <v>207.3023071289062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78.20172119140625</v>
      </c>
      <c r="H408" t="n">
        <v>207.3023071289062</v>
      </c>
      <c r="I408" t="n">
        <v>151.2941589355469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190.5262145996094</v>
      </c>
      <c r="G409" t="n">
        <v>79.01542663574219</v>
      </c>
      <c r="H409" t="n">
        <v>206.5075073242188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189.2379913330078</v>
      </c>
      <c r="G410" t="n">
        <v>78.62997436523438</v>
      </c>
      <c r="H410" t="n">
        <v>203.7490844726562</v>
      </c>
      <c r="I410" t="n">
        <v>150.6045074462891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151.2902221679688</v>
      </c>
      <c r="F411" t="n">
        <v>190.6924285888672</v>
      </c>
      <c r="G411" t="n">
        <v>78.71562957763672</v>
      </c>
      <c r="H411" t="n">
        <v>204.4971160888672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190.1106414794922</v>
      </c>
      <c r="G413" t="n">
        <v>77.73061370849609</v>
      </c>
      <c r="H413" t="n">
        <v>206.0867309570312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191.1911010742188</v>
      </c>
      <c r="G414" t="n">
        <v>76.31733703613281</v>
      </c>
      <c r="H414" t="n">
        <v>205.9932250976562</v>
      </c>
      <c r="I414" t="n">
        <v>150.13037109375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196.8839721679688</v>
      </c>
      <c r="G415" t="n">
        <v>76.27451324462891</v>
      </c>
      <c r="H415" t="n">
        <v>215.7178192138672</v>
      </c>
      <c r="I415" t="n">
        <v>156.6821136474609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78.24453735351562</v>
      </c>
      <c r="H417" t="n">
        <v>219.3645477294922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172.3454132080078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78.54431915283203</v>
      </c>
      <c r="H419" t="n">
        <v>218.8970336914062</v>
      </c>
      <c r="I419" t="n">
        <v>156.6821136474609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78.41585540771484</v>
      </c>
      <c r="H422" t="n">
        <v>219.8320922851562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232.4128875732422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230.6676025390625</v>
      </c>
      <c r="G424" t="n">
        <v>81.07111358642578</v>
      </c>
      <c r="H424" t="n">
        <v>222.4969787597656</v>
      </c>
      <c r="I424" t="n">
        <v>161.98388671875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232.1219635009766</v>
      </c>
      <c r="G425" t="n">
        <v>78.75846099853516</v>
      </c>
      <c r="H425" t="n">
        <v>220.8606414794922</v>
      </c>
      <c r="I425" t="n">
        <v>160.9062805175781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233.7426300048828</v>
      </c>
      <c r="G426" t="n">
        <v>79.31520080566406</v>
      </c>
      <c r="H426" t="n">
        <v>225.5359191894531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78.67281341552734</v>
      </c>
      <c r="H427" t="n">
        <v>226.0502166748047</v>
      </c>
      <c r="I427" t="n">
        <v>162.2425384521484</v>
      </c>
      <c r="J427" t="n">
        <v>184.7831115722656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233.0777435302734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235.4879150390625</v>
      </c>
      <c r="G429" t="n">
        <v>79.01542663574219</v>
      </c>
      <c r="H429" t="n">
        <v>222.4969787597656</v>
      </c>
      <c r="I429" t="n">
        <v>159.570068359375</v>
      </c>
      <c r="J429" t="n">
        <v>179.8170928955078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239.3939666748047</v>
      </c>
      <c r="G430" t="n">
        <v>78.75846099853516</v>
      </c>
      <c r="H430" t="n">
        <v>224.0865936279297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78.80128479003906</v>
      </c>
      <c r="H431" t="n">
        <v>224.6008758544922</v>
      </c>
      <c r="I431" t="n">
        <v>161.8545684814453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242.3027954101562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241.1808166503906</v>
      </c>
      <c r="G433" t="n">
        <v>76.91690826416016</v>
      </c>
      <c r="H433" t="n">
        <v>221.6554412841797</v>
      </c>
      <c r="I433" t="n">
        <v>161.5959625244141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159.1390533447266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76.31733703613281</v>
      </c>
      <c r="H436" t="n">
        <v>219.8788146972656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240.4743804931641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147.8411254882812</v>
      </c>
      <c r="F438" t="n">
        <v>239.1862335205078</v>
      </c>
      <c r="G438" t="n">
        <v>76.87408447265625</v>
      </c>
      <c r="H438" t="n">
        <v>220.2528381347656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239.1862335205078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252.0264587402344</v>
      </c>
      <c r="G440" t="n">
        <v>75.6749267578125</v>
      </c>
      <c r="H440" t="n">
        <v>220.5801391601562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250.8629150390625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225.9099578857422</v>
      </c>
      <c r="I442" t="n">
        <v>159.0097198486328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255.9326019287109</v>
      </c>
      <c r="G443" t="n">
        <v>77.81626892089844</v>
      </c>
      <c r="H443" t="n">
        <v>226.3307342529297</v>
      </c>
      <c r="I443" t="n">
        <v>159.3976898193359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77.85909271240234</v>
      </c>
      <c r="H444" t="n">
        <v>227.6398010253906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78.67281341552734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161.1649322509766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261.6255187988281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160.5183868408203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253.6886749267578</v>
      </c>
      <c r="G451" t="n">
        <v>73.83338165283203</v>
      </c>
      <c r="H451" t="n">
        <v>216.6061096191406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159.2683563232422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75.58927154541016</v>
      </c>
      <c r="H453" t="n">
        <v>219.3645477294922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254.8521423339844</v>
      </c>
      <c r="G455" t="n">
        <v>79.18672943115234</v>
      </c>
      <c r="H455" t="n">
        <v>217.4944305419922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81.41371917724609</v>
      </c>
      <c r="H456" t="n">
        <v>219.9723358154297</v>
      </c>
      <c r="I456" t="n">
        <v>160.5183868408203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82.14177703857422</v>
      </c>
      <c r="H457" t="n">
        <v>221.2468719482422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84.79703521728516</v>
      </c>
      <c r="H458" t="n">
        <v>222.6630096435547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261.1683959960938</v>
      </c>
      <c r="G459" t="n">
        <v>89.12254333496094</v>
      </c>
      <c r="H459" t="n">
        <v>225.7784729003906</v>
      </c>
      <c r="I459" t="n">
        <v>166.5528717041016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229.1772003173828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168.7943115234375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291.3783264160156</v>
      </c>
      <c r="G464" t="n">
        <v>91.55632781982422</v>
      </c>
      <c r="H464" t="n">
        <v>233.4727783203125</v>
      </c>
      <c r="I464" t="n">
        <v>171.9839630126953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286.9320983886719</v>
      </c>
      <c r="G466" t="n">
        <v>92.45658111572266</v>
      </c>
      <c r="H466" t="n">
        <v>237.5323791503906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289.009765625</v>
      </c>
      <c r="G467" t="n">
        <v>92.59162902832031</v>
      </c>
      <c r="H467" t="n">
        <v>237.0131072998047</v>
      </c>
      <c r="I467" t="n">
        <v>170.5615539550781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290.4874572753906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289.2705078125</v>
      </c>
      <c r="G471" t="n">
        <v>93.13177490234375</v>
      </c>
      <c r="H471" t="n">
        <v>239.7037353515625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297.5713500976562</v>
      </c>
      <c r="G473" t="n">
        <v>97.72310638427734</v>
      </c>
      <c r="H473" t="n">
        <v>243.9521789550781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297.3974914550781</v>
      </c>
      <c r="G474" t="n">
        <v>100.6039276123047</v>
      </c>
      <c r="H474" t="n">
        <v>246.6900024414062</v>
      </c>
      <c r="I474" t="n">
        <v>173.0920104980469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301.3089294433594</v>
      </c>
      <c r="G475" t="n">
        <v>100.1537933349609</v>
      </c>
      <c r="H475" t="n">
        <v>253.9122924804688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309.0448913574219</v>
      </c>
      <c r="G477" t="n">
        <v>105.9604568481445</v>
      </c>
      <c r="H477" t="n">
        <v>269.4896850585938</v>
      </c>
      <c r="I477" t="n">
        <v>179.3959350585938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306.0895690917969</v>
      </c>
      <c r="G478" t="n">
        <v>107.4008865356445</v>
      </c>
      <c r="H478" t="n">
        <v>265.3829956054688</v>
      </c>
      <c r="I478" t="n">
        <v>179.30712890625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267.9320068359375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307.3934020996094</v>
      </c>
      <c r="G481" t="n">
        <v>105.7804183959961</v>
      </c>
      <c r="H481" t="n">
        <v>271.2362365722656</v>
      </c>
      <c r="I481" t="n">
        <v>175.6224670410156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302.1347351074219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302.1781616210938</v>
      </c>
      <c r="G486" t="n">
        <v>111.9471817016602</v>
      </c>
      <c r="H486" t="n">
        <v>286.2472839355469</v>
      </c>
      <c r="I486" t="n">
        <v>176.6878967285156</v>
      </c>
      <c r="J486" t="n">
        <v>213.4045715332031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309.0013732910156</v>
      </c>
      <c r="G489" t="n">
        <v>111.7671356201172</v>
      </c>
      <c r="H489" t="n">
        <v>285.0671997070312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213.3125762939453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201.3804931640625</v>
      </c>
      <c r="F491" t="n">
        <v>318.1714782714844</v>
      </c>
      <c r="G491" t="n">
        <v>115.2781524658203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331.1225891113281</v>
      </c>
      <c r="G493" t="n">
        <v>119.9594879150391</v>
      </c>
      <c r="H493" t="n">
        <v>296.3489990234375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331.8613891601562</v>
      </c>
      <c r="G495" t="n">
        <v>117.3037338256836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184.9008026123047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190.5831756591797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202.8966979980469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295.8297119140625</v>
      </c>
      <c r="I502" t="n">
        <v>188.319091796875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188.09716796875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331.2529602050781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331.9483032226562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214.9110717773438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125.0909729003906</v>
      </c>
      <c r="H510" t="n">
        <v>285.6808471679688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332.5567626953125</v>
      </c>
      <c r="G511" t="n">
        <v>129.1421356201172</v>
      </c>
      <c r="H511" t="n">
        <v>291.5813903808594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338.4673461914062</v>
      </c>
      <c r="G512" t="n">
        <v>129.3672027587891</v>
      </c>
      <c r="H512" t="n">
        <v>297.1514892578125</v>
      </c>
      <c r="I512" t="n">
        <v>207.8080444335938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349.8973693847656</v>
      </c>
      <c r="G514" t="n">
        <v>132.9682312011719</v>
      </c>
      <c r="H514" t="n">
        <v>297.8123779296875</v>
      </c>
      <c r="I514" t="n">
        <v>221.2594299316406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353.0264587402344</v>
      </c>
      <c r="G515" t="n">
        <v>132.2930450439453</v>
      </c>
      <c r="H515" t="n">
        <v>299.7477111816406</v>
      </c>
      <c r="I515" t="n">
        <v>223.9674682617188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364.8911743164062</v>
      </c>
      <c r="G517" t="n">
        <v>146.6521606445312</v>
      </c>
      <c r="H517" t="n">
        <v>313.9090270996094</v>
      </c>
      <c r="I517" t="n">
        <v>228.4068450927734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382.6662292480469</v>
      </c>
      <c r="G518" t="n">
        <v>156.6000213623047</v>
      </c>
      <c r="H518" t="n">
        <v>317.3077392578125</v>
      </c>
      <c r="I518" t="n">
        <v>233.4677581787109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241.7694091796875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241.4142913818359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399.1377258300781</v>
      </c>
      <c r="G521" t="n">
        <v>173.2098083496094</v>
      </c>
      <c r="H521" t="n">
        <v>315.4487609863281</v>
      </c>
      <c r="I521" t="n">
        <v>242.5241394042969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396.5301208496094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376.1907043457031</v>
      </c>
      <c r="G523" t="n">
        <v>157.9054107666016</v>
      </c>
      <c r="H523" t="n">
        <v>301.3874816894531</v>
      </c>
      <c r="I523" t="n">
        <v>228.9839630126953</v>
      </c>
      <c r="J523" t="n">
        <v>248.7956237792969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393.1836853027344</v>
      </c>
      <c r="G524" t="n">
        <v>157.0501556396484</v>
      </c>
      <c r="H524" t="n">
        <v>306.535400390625</v>
      </c>
      <c r="I524" t="n">
        <v>230.4045715332031</v>
      </c>
      <c r="J524" t="n">
        <v>248.7496185302734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417.2170715332031</v>
      </c>
      <c r="G527" t="n">
        <v>168.348388671875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249.1817169189453</v>
      </c>
      <c r="J529" t="n">
        <v>269.4259033203125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380.6561889648438</v>
      </c>
      <c r="G530" t="n">
        <v>164.1172027587891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391.3825988769531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388.8767700195312</v>
      </c>
      <c r="G533" t="n">
        <v>159.7959442138672</v>
      </c>
      <c r="H533" t="n">
        <v>321.8359680175781</v>
      </c>
      <c r="I533" t="n">
        <v>243.1007843017578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388.0855407714844</v>
      </c>
      <c r="G534" t="n">
        <v>155.9698486328125</v>
      </c>
      <c r="H534" t="n">
        <v>320.4059753417969</v>
      </c>
      <c r="I534" t="n">
        <v>242.6503448486328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383.9532470703125</v>
      </c>
      <c r="G536" t="n">
        <v>149.0378570556641</v>
      </c>
      <c r="H536" t="n">
        <v>319.9293212890625</v>
      </c>
      <c r="I536" t="n">
        <v>238.3712158203125</v>
      </c>
      <c r="J536" t="n">
        <v>264.699951171875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392.4375915527344</v>
      </c>
      <c r="G537" t="n">
        <v>152.5038604736328</v>
      </c>
      <c r="H537" t="n">
        <v>327.4604187011719</v>
      </c>
      <c r="I537" t="n">
        <v>243.7314300537109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158.3105163574219</v>
      </c>
      <c r="H539" t="n">
        <v>341.521728515625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405.8456115722656</v>
      </c>
      <c r="G540" t="n">
        <v>159.6609191894531</v>
      </c>
      <c r="H540" t="n">
        <v>335.5158996582031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403.2080078125</v>
      </c>
      <c r="G541" t="n">
        <v>157.1851959228516</v>
      </c>
      <c r="H541" t="n">
        <v>335.7542114257812</v>
      </c>
      <c r="I541" t="n">
        <v>250.5330200195312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156.8701019287109</v>
      </c>
      <c r="H542" t="n">
        <v>331.7026977539062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395.0312805175781</v>
      </c>
      <c r="G543" t="n">
        <v>155.6547393798828</v>
      </c>
      <c r="H543" t="n">
        <v>328.6520385742188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237.1550140380859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144.7616271972656</v>
      </c>
      <c r="H547" t="n">
        <v>302.3407897949219</v>
      </c>
      <c r="I547" t="n">
        <v>235.6686096191406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139.7651824951172</v>
      </c>
      <c r="H548" t="n">
        <v>298.8136291503906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368.8307189941406</v>
      </c>
      <c r="G549" t="n">
        <v>142.4659729003906</v>
      </c>
      <c r="H549" t="n">
        <v>299.0042419433594</v>
      </c>
      <c r="I549" t="n">
        <v>237.6955718994141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379.8648681640625</v>
      </c>
      <c r="G550" t="n">
        <v>148.0925903320312</v>
      </c>
      <c r="H550" t="n">
        <v>309.8243103027344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237.1550140380859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383.2938232421875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381.667236328125</v>
      </c>
      <c r="G554" t="n">
        <v>151.0184173583984</v>
      </c>
      <c r="H554" t="n">
        <v>320.1199340820312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391.6902770996094</v>
      </c>
      <c r="G557" t="n">
        <v>156.3749542236328</v>
      </c>
      <c r="H557" t="n">
        <v>334.8485412597656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392.9651794433594</v>
      </c>
      <c r="G559" t="n">
        <v>151.2434844970703</v>
      </c>
      <c r="H559" t="n">
        <v>337.9944152832031</v>
      </c>
      <c r="I559" t="n">
        <v>241.3891448974609</v>
      </c>
      <c r="J559" t="n">
        <v>260.5355529785156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393.3607788085938</v>
      </c>
      <c r="G560" t="n">
        <v>153.3140869140625</v>
      </c>
      <c r="H560" t="n">
        <v>346.5265197753906</v>
      </c>
      <c r="I560" t="n">
        <v>243.5962829589844</v>
      </c>
      <c r="J560" t="n">
        <v>263.6705322265625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152.0536956787109</v>
      </c>
      <c r="H561" t="n">
        <v>345.9545593261719</v>
      </c>
      <c r="I561" t="n">
        <v>242.2900543212891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400.5703430175781</v>
      </c>
      <c r="G563" t="n">
        <v>153.1790313720703</v>
      </c>
      <c r="H563" t="n">
        <v>344.8582153320312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149.8030853271484</v>
      </c>
      <c r="H564" t="n">
        <v>344.2862548828125</v>
      </c>
      <c r="I564" t="n">
        <v>252.1095733642578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398.4602661132812</v>
      </c>
      <c r="G565" t="n">
        <v>152.1437683105469</v>
      </c>
      <c r="H565" t="n">
        <v>342.4750366210938</v>
      </c>
      <c r="I565" t="n">
        <v>255.0824279785156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152.1437683105469</v>
      </c>
      <c r="H566" t="n">
        <v>334.7532043457031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334.1811828613281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249.3618316650391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387.6898498535156</v>
      </c>
      <c r="G569" t="n">
        <v>151.3335266113281</v>
      </c>
      <c r="H569" t="n">
        <v>330.9400024414062</v>
      </c>
      <c r="I569" t="n">
        <v>249.3618316650391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390.2395629882812</v>
      </c>
      <c r="G570" t="n">
        <v>151.9186706542969</v>
      </c>
      <c r="H570" t="n">
        <v>335.2298278808594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254.0013732910156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154.4394226074219</v>
      </c>
      <c r="H572" t="n">
        <v>339.3767700195312</v>
      </c>
      <c r="I572" t="n">
        <v>254.8572082519531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255.12744140625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152.0087280273438</v>
      </c>
      <c r="H574" t="n">
        <v>346.2405700683594</v>
      </c>
      <c r="I574" t="n">
        <v>254.8121490478516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399.07568359375</v>
      </c>
      <c r="G575" t="n">
        <v>156.1048736572266</v>
      </c>
      <c r="H575" t="n">
        <v>351.8173828125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290.9033203125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404.9664611816406</v>
      </c>
      <c r="G577" t="n">
        <v>149.6680450439453</v>
      </c>
      <c r="H577" t="n">
        <v>340.1393737792969</v>
      </c>
      <c r="I577" t="n">
        <v>254.1815185546875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249.4069366455078</v>
      </c>
      <c r="J579" t="n">
        <v>282.6212158203125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238.9568023681641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390.3714599609375</v>
      </c>
      <c r="G582" t="n">
        <v>142.4209442138672</v>
      </c>
      <c r="H582" t="n">
        <v>334.5148620605469</v>
      </c>
      <c r="I582" t="n">
        <v>240.4432067871094</v>
      </c>
      <c r="J582" t="n">
        <v>286.879150390625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411.3407897949219</v>
      </c>
      <c r="G584" t="n">
        <v>145.6618957519531</v>
      </c>
      <c r="H584" t="n">
        <v>344.4769287109375</v>
      </c>
      <c r="I584" t="n">
        <v>246.3439483642578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146.607177734375</v>
      </c>
      <c r="H585" t="n">
        <v>344.572265625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249.9474639892578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250.4429321289062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437.2336120605469</v>
      </c>
      <c r="G589" t="n">
        <v>151.1984710693359</v>
      </c>
      <c r="H589" t="n">
        <v>354.9155883789062</v>
      </c>
      <c r="I589" t="n">
        <v>255.3526763916016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292.5502014160156</v>
      </c>
      <c r="F591" t="n">
        <v>434.7279052734375</v>
      </c>
      <c r="G591" t="n">
        <v>152.0536956787109</v>
      </c>
      <c r="H591" t="n">
        <v>352.3893127441406</v>
      </c>
      <c r="I591" t="n">
        <v>250.1276245117188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279.0386962890625</v>
      </c>
      <c r="F594" t="n">
        <v>423.9135131835938</v>
      </c>
      <c r="G594" t="n">
        <v>145.7969360351562</v>
      </c>
      <c r="H594" t="n">
        <v>342.9039916992188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146.2020263671875</v>
      </c>
      <c r="H595" t="n">
        <v>342.2366943359375</v>
      </c>
      <c r="I595" t="n">
        <v>238.14599609375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421.2758178710938</v>
      </c>
      <c r="G600" t="n">
        <v>147.8224945068359</v>
      </c>
      <c r="H600" t="n">
        <v>343.7619323730469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418.8141174316406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429.6723937988281</v>
      </c>
      <c r="G603" t="n">
        <v>151.9997100830078</v>
      </c>
      <c r="H603" t="n">
        <v>353.9622802734375</v>
      </c>
      <c r="I603" t="n">
        <v>248.1907653808594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249.1366424560547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428.1337280273438</v>
      </c>
      <c r="G605" t="n">
        <v>153.3681030273438</v>
      </c>
      <c r="H605" t="n">
        <v>351.2454528808594</v>
      </c>
      <c r="I605" t="n">
        <v>248.1006164550781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152.6748809814453</v>
      </c>
      <c r="H606" t="n">
        <v>352.3893127441406</v>
      </c>
      <c r="I606" t="n">
        <v>248.4610137939453</v>
      </c>
      <c r="J606" t="n">
        <v>310.5089721679688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150.1181488037109</v>
      </c>
      <c r="H607" t="n">
        <v>345.5732116699219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147.9755554199219</v>
      </c>
      <c r="H611" t="n">
        <v>344.0002746582031</v>
      </c>
      <c r="I611" t="n">
        <v>240.5333251953125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147.8855133056641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149.10986328125</v>
      </c>
      <c r="H614" t="n">
        <v>360.6831359863281</v>
      </c>
      <c r="I614" t="n">
        <v>247.0196228027344</v>
      </c>
      <c r="J614" t="n">
        <v>309.7135314941406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417.4513244628906</v>
      </c>
      <c r="G615" t="n">
        <v>150.9374084472656</v>
      </c>
      <c r="H615" t="n">
        <v>352.4846801757812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152.4228057861328</v>
      </c>
      <c r="H617" t="n">
        <v>355.249267578125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355.5352478027344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432.1342163085938</v>
      </c>
      <c r="G619" t="n">
        <v>154.1963348388672</v>
      </c>
      <c r="H619" t="n">
        <v>362.0653991699219</v>
      </c>
      <c r="I619" t="n">
        <v>259.6318054199219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433.7167358398438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267.9649047851562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156.6660003662109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290.5318298339844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290.6669006347656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360.1111755371094</v>
      </c>
      <c r="I627" t="n">
        <v>298.81982421875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287.9643249511719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431.8704223632812</v>
      </c>
      <c r="G629" t="n">
        <v>157.7445831298828</v>
      </c>
      <c r="H629" t="n">
        <v>356.0595703125</v>
      </c>
      <c r="I629" t="n">
        <v>289.0003356933594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450.2900085449219</v>
      </c>
      <c r="G634" t="n">
        <v>169.1869049072266</v>
      </c>
      <c r="H634" t="n">
        <v>375.5070495605469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459.1261291503906</v>
      </c>
      <c r="G636" t="n">
        <v>170.3873901367188</v>
      </c>
      <c r="H636" t="n">
        <v>396.5750427246094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168.5678863525391</v>
      </c>
      <c r="H637" t="n">
        <v>403.67724609375</v>
      </c>
      <c r="I637" t="n">
        <v>307.8736267089844</v>
      </c>
      <c r="J637" t="n">
        <v>337.9287719726562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461.1483154296875</v>
      </c>
      <c r="G638" t="n">
        <v>166.2794189453125</v>
      </c>
      <c r="H638" t="n">
        <v>400.1023254394531</v>
      </c>
      <c r="I638" t="n">
        <v>297.37841796875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445.5861511230469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439.255859375</v>
      </c>
      <c r="G640" t="n">
        <v>156.6378479003906</v>
      </c>
      <c r="H640" t="n">
        <v>395.6217346191406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290.7119750976562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465.8080749511719</v>
      </c>
      <c r="G643" t="n">
        <v>158.5886840820312</v>
      </c>
      <c r="H643" t="n">
        <v>394.5648803710938</v>
      </c>
      <c r="I643" t="n">
        <v>299.5855407714844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443.7398071289062</v>
      </c>
      <c r="G646" t="n">
        <v>153.5709381103516</v>
      </c>
      <c r="H646" t="n">
        <v>380.8250427246094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319.5072021484375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465.8513488769531</v>
      </c>
      <c r="G649" t="n">
        <v>161.5336761474609</v>
      </c>
      <c r="H649" t="n">
        <v>390.3372497558594</v>
      </c>
      <c r="I649" t="n">
        <v>297.37841796875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467.4053039550781</v>
      </c>
      <c r="G655" t="n">
        <v>162.9592895507812</v>
      </c>
      <c r="H655" t="n">
        <v>393.0274963378906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167.6299743652344</v>
      </c>
      <c r="H658" t="n">
        <v>393.9403381347656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438.0121154785156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267.5043334960938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263.6458740234375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259.8782348632812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268.2305908203125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268.0036926269531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436.7689819335938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311.8846740722656</v>
      </c>
      <c r="F684" t="n">
        <v>432.4176330566406</v>
      </c>
      <c r="G684" t="n">
        <v>154.5088500976562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433.4389038085938</v>
      </c>
      <c r="G685" t="n">
        <v>154.1805725097656</v>
      </c>
      <c r="H685" t="n">
        <v>406.1429138183594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265.5978088378906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442.4966125488281</v>
      </c>
      <c r="G687" t="n">
        <v>155.1935119628906</v>
      </c>
      <c r="H687" t="n">
        <v>407.8723754882812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439.0777893066406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259.1065368652344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312.4772644042969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408.3528137207031</v>
      </c>
      <c r="I692" t="n">
        <v>251.1172332763672</v>
      </c>
      <c r="J692" t="n">
        <v>312.4772644042969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415.900634765625</v>
      </c>
      <c r="G693" t="n">
        <v>145.6644744873047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137.2234497070312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392.1907043457031</v>
      </c>
      <c r="G697" t="n">
        <v>137.8893280029297</v>
      </c>
      <c r="H697" t="n">
        <v>388.0792541503906</v>
      </c>
      <c r="I697" t="n">
        <v>239.0879516601562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395.6539001464844</v>
      </c>
      <c r="G698" t="n">
        <v>135.1694488525391</v>
      </c>
      <c r="H698" t="n">
        <v>396.0061340332031</v>
      </c>
      <c r="I698" t="n">
        <v>240.5859375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393.6559448242188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400.4232788085938</v>
      </c>
      <c r="G703" t="n">
        <v>132.0556335449219</v>
      </c>
      <c r="H703" t="n">
        <v>389.695556640625</v>
      </c>
      <c r="I703" t="n">
        <v>242.7648315429688</v>
      </c>
      <c r="J703" t="n">
        <v>298.747802734375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401.2519226074219</v>
      </c>
      <c r="G704" t="n">
        <v>135.6290130615234</v>
      </c>
      <c r="H704" t="n">
        <v>395.3026733398438</v>
      </c>
      <c r="I704" t="n">
        <v>244.2627868652344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135.1975555419922</v>
      </c>
      <c r="H705" t="n">
        <v>390.3722534179688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388.131591796875</v>
      </c>
      <c r="G707" t="n">
        <v>130.7707061767578</v>
      </c>
      <c r="H707" t="n">
        <v>379.4963684082031</v>
      </c>
      <c r="I707" t="n">
        <v>233.232177734375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374.6429443359375</v>
      </c>
      <c r="G709" t="n">
        <v>127.5443572998047</v>
      </c>
      <c r="H709" t="n">
        <v>368.6687622070312</v>
      </c>
      <c r="I709" t="n">
        <v>229.2829437255859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227.5579528808594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122.5922775268555</v>
      </c>
      <c r="H713" t="n">
        <v>344.3067321777344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381.2261047363281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378.8782958984375</v>
      </c>
      <c r="G716" t="n">
        <v>128.4541015625</v>
      </c>
      <c r="H716" t="n">
        <v>349.6238708496094</v>
      </c>
      <c r="I716" t="n">
        <v>236.4872741699219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382.2849426269531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130.8457489013672</v>
      </c>
      <c r="H721" t="n">
        <v>355.2309875488281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385.2312622070312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384.0804138183594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381.1801452636719</v>
      </c>
      <c r="G725" t="n">
        <v>133.4906158447266</v>
      </c>
      <c r="H725" t="n">
        <v>357.5512390136719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381.2261047363281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345.2735595703125</v>
      </c>
      <c r="I729" t="n">
        <v>236.4872741699219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128.2196350097656</v>
      </c>
      <c r="H732" t="n">
        <v>330.3856201171875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360.8781127929688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322.2649536132812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362.4433898925781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339.287109375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118.7656631469727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356.9190368652344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250.5416412353516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121.7669296264648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307.6670532226562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115.9613571166992</v>
      </c>
      <c r="H761" t="n">
        <v>310.5673522949219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120.5101470947266</v>
      </c>
      <c r="H763" t="n">
        <v>315.6691589355469</v>
      </c>
      <c r="I763" t="n">
        <v>244.2632446289062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351.8156127929688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118.1935424804688</v>
      </c>
      <c r="H768" t="n">
        <v>304.7571411132812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223.4934692382812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379.3311767578125</v>
      </c>
      <c r="G798" t="n">
        <v>125.3684310913086</v>
      </c>
      <c r="H798" t="n">
        <v>357.5148315429688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236.5659332275391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368.6799621582031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368.2594909667969</v>
      </c>
      <c r="G861" t="n">
        <v>137.1952972412109</v>
      </c>
      <c r="H861" t="n">
        <v>328.4809875488281</v>
      </c>
      <c r="I861" t="n">
        <v>232.1641693115234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228.6921081542969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358.8229675292969</v>
      </c>
      <c r="G871" t="n">
        <v>142.8695526123047</v>
      </c>
      <c r="H871" t="n">
        <v>332.6704711914062</v>
      </c>
      <c r="I871" t="n">
        <v>230.6083831787109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355.9266357421875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357.2738342285156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15.50220915831808</v>
      </c>
      <c r="C2" t="n">
        <v>1.454233611597799</v>
      </c>
      <c r="D2" t="n">
        <v>-3.410568330717023</v>
      </c>
      <c r="E2" t="n">
        <v>3.953220386285894</v>
      </c>
      <c r="F2" t="n">
        <v>-2.596513885307283</v>
      </c>
      <c r="G2" t="n">
        <v>1.657337837328932</v>
      </c>
      <c r="H2" t="n">
        <v>-4.149723271063444</v>
      </c>
      <c r="I2" t="n">
        <v>5.274584806974691</v>
      </c>
      <c r="J2" t="n">
        <v>-0.9605309525855144</v>
      </c>
      <c r="K2" t="n">
        <v>2.573608944237571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3.016052043539186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-4.150776316793515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-3.980091625058935</v>
      </c>
      <c r="G14" t="n">
        <v>-0.911831457642831</v>
      </c>
      <c r="H14" t="n">
        <v>-0.1940920519342137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-1.346586901687641</v>
      </c>
      <c r="G15" t="n">
        <v>3.514840689303722</v>
      </c>
      <c r="H15" t="n">
        <v>0.2994960181645023</v>
      </c>
      <c r="I15" t="n">
        <v>2.009192581972008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3.114448650796398</v>
      </c>
      <c r="G16" t="n">
        <v>2.981287486629203</v>
      </c>
      <c r="H16" t="n">
        <v>-5.824287984391785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-3.239578768877882</v>
      </c>
      <c r="G17" t="n">
        <v>7.956147602152042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17.34935660140802</v>
      </c>
      <c r="F18" t="n">
        <v>7.81101610445758</v>
      </c>
      <c r="G18" t="n">
        <v>12.52092960713693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-9.115271419095905</v>
      </c>
      <c r="F19" t="n">
        <v>-6.706234768832775</v>
      </c>
      <c r="G19" t="n">
        <v>-11.6740672948369</v>
      </c>
      <c r="H19" t="n">
        <v>-3.873462165478669</v>
      </c>
      <c r="I19" t="n">
        <v>-12.5188061795963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-8.955702334033266</v>
      </c>
      <c r="F20" t="n">
        <v>4.579666858960096</v>
      </c>
      <c r="G20" t="n">
        <v>-5.806021482933666</v>
      </c>
      <c r="H20" t="n">
        <v>-2.046699339714531</v>
      </c>
      <c r="I20" t="n">
        <v>9.76385259833863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-7.744959590999512</v>
      </c>
      <c r="G21" t="n">
        <v>-1.601387486963113</v>
      </c>
      <c r="H21" t="n">
        <v>-8.332179525897555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-4.493022920605916</v>
      </c>
      <c r="G22" t="n">
        <v>-2.797644972215085</v>
      </c>
      <c r="H22" t="n">
        <v>-10.90285809571555</v>
      </c>
      <c r="I22" t="n">
        <v>-1.18521328900919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-11.38880385951903</v>
      </c>
      <c r="G23" t="n">
        <v>-20.83263908211273</v>
      </c>
      <c r="H23" t="n">
        <v>-7.341333855814868</v>
      </c>
      <c r="I23" t="n">
        <v>-10.5678748847469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-2.819327692033136</v>
      </c>
      <c r="G24" t="n">
        <v>1.796918976478223</v>
      </c>
      <c r="H24" t="n">
        <v>6.487265832972189</v>
      </c>
      <c r="I24" t="n">
        <v>-10.02268808477156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1.532485479052514</v>
      </c>
      <c r="G25" t="n">
        <v>-2.587102431664401</v>
      </c>
      <c r="H25" t="n">
        <v>0.8377856326112543</v>
      </c>
      <c r="I25" t="n">
        <v>-0.2635743101054189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10.36669603979252</v>
      </c>
      <c r="G26" t="n">
        <v>14.2696977833956</v>
      </c>
      <c r="H26" t="n">
        <v>9.951090904245042</v>
      </c>
      <c r="I26" t="n">
        <v>21.88183618205266</v>
      </c>
      <c r="J26" t="n">
        <v>5.21225738131994</v>
      </c>
      <c r="K26" t="n">
        <v>-3.831290051246339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-3.674669806020969</v>
      </c>
      <c r="G27" t="n">
        <v>1.98891697079453</v>
      </c>
      <c r="H27" t="n">
        <v>5.389966054395012</v>
      </c>
      <c r="I27" t="n">
        <v>3.726128868230538</v>
      </c>
      <c r="J27" t="n">
        <v>6.758066847361754</v>
      </c>
      <c r="K27" t="n">
        <v>9.437907214178898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3.36707503462661</v>
      </c>
      <c r="F28" t="n">
        <v>8.12239139955302</v>
      </c>
      <c r="G28" t="n">
        <v>-3.81997911272024</v>
      </c>
      <c r="H28" t="n">
        <v>-1.156385495677581</v>
      </c>
      <c r="I28" t="n">
        <v>-6.540564496778289</v>
      </c>
      <c r="J28" t="n">
        <v>2.700033382560907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0.8217242109914924</v>
      </c>
      <c r="F29" t="n">
        <v>4.653302705990936</v>
      </c>
      <c r="G29" t="n">
        <v>0.6557548981559691</v>
      </c>
      <c r="H29" t="n">
        <v>8.159640561351189</v>
      </c>
      <c r="I29" t="n">
        <v>5.521357761123724</v>
      </c>
      <c r="J29" t="n">
        <v>9.010473158776765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-0.2401305690135636</v>
      </c>
      <c r="F30" t="n">
        <v>-0.5953877873492441</v>
      </c>
      <c r="G30" t="n">
        <v>1.328897463947465</v>
      </c>
      <c r="H30" t="n">
        <v>0.05957965721952174</v>
      </c>
      <c r="I30" t="n">
        <v>1.303849417509895</v>
      </c>
      <c r="J30" t="n">
        <v>-2.103580391639637</v>
      </c>
      <c r="K30" t="n">
        <v>1.714801795153398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20.20502962882485</v>
      </c>
      <c r="F31" t="n">
        <v>8.760473206580489</v>
      </c>
      <c r="G31" t="n">
        <v>12.65736381391511</v>
      </c>
      <c r="H31" t="n">
        <v>6.73286545804257</v>
      </c>
      <c r="I31" t="n">
        <v>6.431178452114361</v>
      </c>
      <c r="J31" t="n">
        <v>10.90591230714397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11.472317466686</v>
      </c>
      <c r="F32" t="n">
        <v>8.018608978658515</v>
      </c>
      <c r="G32" t="n">
        <v>13.16903857268987</v>
      </c>
      <c r="H32" t="n">
        <v>2.040819930830939</v>
      </c>
      <c r="I32" t="n">
        <v>23.01877297969561</v>
      </c>
      <c r="J32" t="n">
        <v>9.317025997373429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8.317775741539712</v>
      </c>
      <c r="F33" t="n">
        <v>9.893340472632417</v>
      </c>
      <c r="G33" t="n">
        <v>16.19687558915055</v>
      </c>
      <c r="H33" t="n">
        <v>19.07768603302169</v>
      </c>
      <c r="I33" t="n">
        <v>5.180813977167009</v>
      </c>
      <c r="J33" t="n">
        <v>13.519981701493</v>
      </c>
      <c r="K33" t="n">
        <v>8.727830237407975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24.75303774577075</v>
      </c>
      <c r="F34" t="n">
        <v>13.87192938135067</v>
      </c>
      <c r="G34" t="n">
        <v>30.94141201176594</v>
      </c>
      <c r="H34" t="n">
        <v>11.88434229347359</v>
      </c>
      <c r="I34" t="n">
        <v>7.862122186886533</v>
      </c>
      <c r="J34" t="n">
        <v>5.369447433304075</v>
      </c>
      <c r="K34" t="n">
        <v>3.914078129935761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0.764564330153239</v>
      </c>
      <c r="F35" t="n">
        <v>6.453240216024558</v>
      </c>
      <c r="G35" t="n">
        <v>-1.374383358889708</v>
      </c>
      <c r="H35" t="n">
        <v>-3.970681500078654</v>
      </c>
      <c r="I35" t="n">
        <v>-2.971083888276893</v>
      </c>
      <c r="J35" t="n">
        <v>1.201506430417276</v>
      </c>
      <c r="K35" t="n">
        <v>-2.434960064459102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1.776553787440904</v>
      </c>
      <c r="F36" t="n">
        <v>28.31991476388478</v>
      </c>
      <c r="G36" t="n">
        <v>2.076313402310848</v>
      </c>
      <c r="H36" t="n">
        <v>11.46164599452502</v>
      </c>
      <c r="I36" t="n">
        <v>10.16365170896389</v>
      </c>
      <c r="J36" t="n">
        <v>8.907494285348626</v>
      </c>
      <c r="K36" t="n">
        <v>-2.575820489355185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-8.781947482643471</v>
      </c>
      <c r="F37" t="n">
        <v>2.10716481018387</v>
      </c>
      <c r="G37" t="n">
        <v>-4.960004226083292</v>
      </c>
      <c r="H37" t="n">
        <v>2.304803167423897</v>
      </c>
      <c r="I37" t="n">
        <v>-1.360479222974009</v>
      </c>
      <c r="J37" t="n">
        <v>-6.285888903299186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3.509731480777734</v>
      </c>
      <c r="F38" t="n">
        <v>-0.7575659547322089</v>
      </c>
      <c r="G38" t="n">
        <v>5.905744588450124</v>
      </c>
      <c r="H38" t="n">
        <v>15.43749181512868</v>
      </c>
      <c r="I38" t="n">
        <v>10.44914697022008</v>
      </c>
      <c r="J38" t="n">
        <v>4.271998297251067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0.3301069917071464</v>
      </c>
      <c r="F39" t="n">
        <v>-4.248710280431734</v>
      </c>
      <c r="G39" t="n">
        <v>1.444458882443733</v>
      </c>
      <c r="H39" t="n">
        <v>8.800679426568703</v>
      </c>
      <c r="I39" t="n">
        <v>3.48611586818981</v>
      </c>
      <c r="J39" t="n">
        <v>9.108407630159721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1.64990233627913</v>
      </c>
      <c r="F40" t="n">
        <v>3.496351725671176</v>
      </c>
      <c r="G40" t="n">
        <v>10.56510926181575</v>
      </c>
      <c r="H40" t="n">
        <v>1.075586286592323</v>
      </c>
      <c r="I40" t="n">
        <v>-2.547959900072905</v>
      </c>
      <c r="J40" t="n">
        <v>-1.433098153435153</v>
      </c>
      <c r="K40" t="n">
        <v>2.040900585798755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3.862906972889424</v>
      </c>
      <c r="F41" t="n">
        <v>9.103683425812381</v>
      </c>
      <c r="G41" t="n">
        <v>4.492940090122488</v>
      </c>
      <c r="H41" t="n">
        <v>-1.770413272514615</v>
      </c>
      <c r="I41" t="n">
        <v>5.230051402731828</v>
      </c>
      <c r="J41" t="n">
        <v>5.117417387463119</v>
      </c>
      <c r="K41" t="n">
        <v>3.837320715324744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8.492201692873014</v>
      </c>
      <c r="F42" t="n">
        <v>-0.8124401504706391</v>
      </c>
      <c r="G42" t="n">
        <v>2.43260169835342</v>
      </c>
      <c r="H42" t="n">
        <v>2.697938636179242</v>
      </c>
      <c r="I42" t="n">
        <v>-0.6576896774975305</v>
      </c>
      <c r="J42" t="n">
        <v>1.552312240299347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-7.545521040401304</v>
      </c>
      <c r="F43" t="n">
        <v>-1.857563213796309</v>
      </c>
      <c r="G43" t="n">
        <v>-6.972467733869747</v>
      </c>
      <c r="H43" t="n">
        <v>2.223265437480437</v>
      </c>
      <c r="I43" t="n">
        <v>7.720641286420826</v>
      </c>
      <c r="J43" t="n">
        <v>5.005991829924716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-42.91130965207665</v>
      </c>
      <c r="E44" t="n">
        <v>3.857798365800136</v>
      </c>
      <c r="F44" t="n">
        <v>-0.08887084446946858</v>
      </c>
      <c r="G44" t="n">
        <v>6.86274592217746</v>
      </c>
      <c r="H44" t="n">
        <v>2.823687680414166</v>
      </c>
      <c r="I44" t="n">
        <v>-1.26065883471892</v>
      </c>
      <c r="J44" t="n">
        <v>1.380447131771012</v>
      </c>
      <c r="K44" t="n">
        <v>-7.590699242184062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1.654391241401121</v>
      </c>
      <c r="E45" t="n">
        <v>-3.121789724569524</v>
      </c>
      <c r="F45" t="n">
        <v>-0.9681068549972971</v>
      </c>
      <c r="G45" t="n">
        <v>-0.1957090939947781</v>
      </c>
      <c r="H45" t="n">
        <v>-3.339145261086629</v>
      </c>
      <c r="I45" t="n">
        <v>4.004241389342988</v>
      </c>
      <c r="J45" t="n">
        <v>-4.598229048021462</v>
      </c>
      <c r="K45" t="n">
        <v>-6.742071220774404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0.8299077855357773</v>
      </c>
      <c r="E46" t="n">
        <v>12.34972531531044</v>
      </c>
      <c r="F46" t="n">
        <v>-1.63438910083622</v>
      </c>
      <c r="G46" t="n">
        <v>12.30768744120709</v>
      </c>
      <c r="H46" t="n">
        <v>-0.5199223289695354</v>
      </c>
      <c r="I46" t="n">
        <v>10.52218764221258</v>
      </c>
      <c r="J46" t="n">
        <v>0.5292747406893561</v>
      </c>
      <c r="K46" t="n">
        <v>7.128559619963015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7.874602151320009</v>
      </c>
      <c r="E47" t="n">
        <v>-0.3772754993229821</v>
      </c>
      <c r="F47" t="n">
        <v>15.87751008623179</v>
      </c>
      <c r="G47" t="n">
        <v>1.941760029068385</v>
      </c>
      <c r="H47" t="n">
        <v>8.424667513945527</v>
      </c>
      <c r="I47" t="n">
        <v>5.717685177976173</v>
      </c>
      <c r="J47" t="n">
        <v>7.516513885029519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-7.256972218072444</v>
      </c>
      <c r="F48" t="n">
        <v>-9.603907375471454</v>
      </c>
      <c r="G48" t="n">
        <v>-6.363635487591901</v>
      </c>
      <c r="H48" t="n">
        <v>-2.65242921409643</v>
      </c>
      <c r="I48" t="n">
        <v>-8.513718353794786</v>
      </c>
      <c r="J48" t="n">
        <v>-7.578403524573519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1.250953891273587</v>
      </c>
      <c r="F49" t="n">
        <v>12.68561090029439</v>
      </c>
      <c r="G49" t="n">
        <v>1.367967604105624</v>
      </c>
      <c r="H49" t="n">
        <v>9.281323679673271</v>
      </c>
      <c r="I49" t="n">
        <v>5.778927161162084</v>
      </c>
      <c r="J49" t="n">
        <v>8.368741180710092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7.101142711452124</v>
      </c>
      <c r="F50" t="n">
        <v>13.82001054683961</v>
      </c>
      <c r="G50" t="n">
        <v>-1.750820376142015</v>
      </c>
      <c r="H50" t="n">
        <v>7.032867040392077</v>
      </c>
      <c r="I50" t="n">
        <v>-11.48136647066598</v>
      </c>
      <c r="J50" t="n">
        <v>0.9674379091086927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-5.456772749622751</v>
      </c>
      <c r="F51" t="n">
        <v>-3.784338213073246</v>
      </c>
      <c r="G51" t="n">
        <v>-3.987086732817102</v>
      </c>
      <c r="H51" t="n">
        <v>-8.39744481443001</v>
      </c>
      <c r="I51" t="n">
        <v>0.198349357253802</v>
      </c>
      <c r="J51" t="n">
        <v>-9.016762076725303</v>
      </c>
      <c r="K51" t="n">
        <v>-1.405425570676122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-10.03859955576801</v>
      </c>
      <c r="F52" t="n">
        <v>5.496321776645829</v>
      </c>
      <c r="G52" t="n">
        <v>-7.936503627522273</v>
      </c>
      <c r="H52" t="n">
        <v>-0.128036632413886</v>
      </c>
      <c r="I52" t="n">
        <v>-5.73388492064848</v>
      </c>
      <c r="J52" t="n">
        <v>2.261244008207797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0.9043999897803356</v>
      </c>
      <c r="F53" t="n">
        <v>-0.1092736580065146</v>
      </c>
      <c r="G53" t="n">
        <v>5.926841577069175</v>
      </c>
      <c r="H53" t="n">
        <v>15.70373290135059</v>
      </c>
      <c r="I53" t="n">
        <v>-2.104938836710735</v>
      </c>
      <c r="J53" t="n">
        <v>5.050733310425337</v>
      </c>
      <c r="K53" t="n">
        <v>5.901885722416633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35.33523406391175</v>
      </c>
      <c r="E54" t="n">
        <v>2.730131979832406</v>
      </c>
      <c r="F54" t="n">
        <v>7.96224773749592</v>
      </c>
      <c r="G54" t="n">
        <v>3.434792687451038</v>
      </c>
      <c r="H54" t="n">
        <v>1.123583489812385</v>
      </c>
      <c r="I54" t="n">
        <v>2.023049479680594</v>
      </c>
      <c r="J54" t="n">
        <v>3.657675771641244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-12.77968968676688</v>
      </c>
      <c r="E55" t="n">
        <v>-10.71163462609048</v>
      </c>
      <c r="F55" t="n">
        <v>9.370061322879209</v>
      </c>
      <c r="G55" t="n">
        <v>-5.016070868380151</v>
      </c>
      <c r="H55" t="n">
        <v>-3.278052601699899</v>
      </c>
      <c r="I55" t="n">
        <v>-5.943194728001744</v>
      </c>
      <c r="J55" t="n">
        <v>-0.2037183470878001</v>
      </c>
      <c r="K55" t="n">
        <v>-1.133414869096705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15.50220915831808</v>
      </c>
      <c r="C2" t="n">
        <v>1.454233611597799</v>
      </c>
      <c r="D2" t="n">
        <v>-3.410568330717023</v>
      </c>
      <c r="E2" t="n">
        <v>3.953220386285894</v>
      </c>
      <c r="F2" t="n">
        <v>-2.596513885307283</v>
      </c>
      <c r="G2" t="n">
        <v>1.657337837328932</v>
      </c>
      <c r="H2" t="n">
        <v>-4.149723271063444</v>
      </c>
      <c r="I2" t="n">
        <v>5.274584806974691</v>
      </c>
      <c r="J2" t="n">
        <v>-0.9605309525855144</v>
      </c>
      <c r="K2" t="n">
        <v>2.573608944237571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4.130740640819375</v>
      </c>
      <c r="H6" t="n">
        <v>2.686386638625327</v>
      </c>
      <c r="I6" t="n">
        <v>-1.413199411464949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-1.569568412160915</v>
      </c>
      <c r="G7" t="n">
        <v>15.08224187845006</v>
      </c>
      <c r="H7" t="n">
        <v>-6.347876616229331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5.187228977993485</v>
      </c>
      <c r="G8" t="n">
        <v>-6.385163209171618</v>
      </c>
      <c r="H8" t="n">
        <v>8.111418413939875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-21.92467481655213</v>
      </c>
      <c r="G9" t="n">
        <v>-24.27976910852544</v>
      </c>
      <c r="H9" t="n">
        <v>-24.32250947081401</v>
      </c>
      <c r="I9" t="n">
        <v>-17.6352238098589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8.898766005932735</v>
      </c>
      <c r="G10" t="n">
        <v>13.31363568638109</v>
      </c>
      <c r="H10" t="n">
        <v>18.06482263736831</v>
      </c>
      <c r="I10" t="n">
        <v>9.376948506851512</v>
      </c>
      <c r="J10" t="n">
        <v>7.503764277823755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0.9130294256814553</v>
      </c>
      <c r="F11" t="n">
        <v>8.995630422392509</v>
      </c>
      <c r="G11" t="n">
        <v>-1.26378895404462</v>
      </c>
      <c r="H11" t="n">
        <v>12.67125148598289</v>
      </c>
      <c r="I11" t="n">
        <v>2.294361117335209</v>
      </c>
      <c r="J11" t="n">
        <v>19.51970444800106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33.67356848501102</v>
      </c>
      <c r="F12" t="n">
        <v>16.78207947362087</v>
      </c>
      <c r="G12" t="n">
        <v>29.18751014871557</v>
      </c>
      <c r="H12" t="n">
        <v>8.97597990377832</v>
      </c>
      <c r="I12" t="n">
        <v>32.63746414205742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36.16286926156733</v>
      </c>
      <c r="F13" t="n">
        <v>33.21310131377228</v>
      </c>
      <c r="G13" t="n">
        <v>50.05870767124996</v>
      </c>
      <c r="H13" t="n">
        <v>27.93917523094356</v>
      </c>
      <c r="I13" t="n">
        <v>10.0795557499165</v>
      </c>
      <c r="J13" t="n">
        <v>21.05256389702364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-3.903024486302309</v>
      </c>
      <c r="F14" t="n">
        <v>30.03123494742741</v>
      </c>
      <c r="G14" t="n">
        <v>2.742683072608409</v>
      </c>
      <c r="H14" t="n">
        <v>31.63408479163648</v>
      </c>
      <c r="I14" t="n">
        <v>20.01945302539501</v>
      </c>
      <c r="J14" t="n">
        <v>6.421763854147744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5.92505905326397</v>
      </c>
      <c r="F15" t="n">
        <v>8.120759166243086</v>
      </c>
      <c r="G15" t="n">
        <v>17.20155621098711</v>
      </c>
      <c r="H15" t="n">
        <v>8.023984768923299</v>
      </c>
      <c r="I15" t="n">
        <v>6.123802991330418</v>
      </c>
      <c r="J15" t="n">
        <v>13.0482921754991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4.17549914972446</v>
      </c>
      <c r="F16" t="n">
        <v>-2.741423176852897</v>
      </c>
      <c r="G16" t="n">
        <v>1.830067981021655</v>
      </c>
      <c r="H16" t="n">
        <v>7.945527238319006</v>
      </c>
      <c r="I16" t="n">
        <v>5.663115325565116</v>
      </c>
      <c r="J16" t="n">
        <v>8.108066472819697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8.431767414932899</v>
      </c>
      <c r="F17" t="n">
        <v>12.88013744557774</v>
      </c>
      <c r="G17" t="n">
        <v>14.26436895011705</v>
      </c>
      <c r="H17" t="n">
        <v>4.259309875407458</v>
      </c>
      <c r="I17" t="n">
        <v>21.52011402160328</v>
      </c>
      <c r="J17" t="n">
        <v>3.115549483447877</v>
      </c>
      <c r="K17" t="n">
        <v>7.126493298635772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0.5714005605506056</v>
      </c>
      <c r="F18" t="n">
        <v>15.94092033529957</v>
      </c>
      <c r="G18" t="n">
        <v>-6.744551427897239</v>
      </c>
      <c r="H18" t="n">
        <v>13.86446874913718</v>
      </c>
      <c r="I18" t="n">
        <v>-14.33767934192367</v>
      </c>
      <c r="J18" t="n">
        <v>1.125068959281661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-14.178374741648</v>
      </c>
      <c r="F19" t="n">
        <v>1.393067041753415</v>
      </c>
      <c r="G19" t="n">
        <v>-6.368251193115537</v>
      </c>
      <c r="H19" t="n">
        <v>5.851872859914864</v>
      </c>
      <c r="I19" t="n">
        <v>-7.535088488795749</v>
      </c>
      <c r="J19" t="n">
        <v>-2.260176941924619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53.48999960236988</v>
      </c>
      <c r="G2" t="n">
        <v>13.69544516391339</v>
      </c>
      <c r="H2" t="n">
        <v>40.68662548539237</v>
      </c>
      <c r="I2" t="n">
        <v>11.89961089650307</v>
      </c>
      <c r="J2" t="n">
        <v>7.877248931622627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-7.342710122061568</v>
      </c>
      <c r="F3" t="n">
        <v>56.3064141669612</v>
      </c>
      <c r="G3" t="n">
        <v>12.669170083133</v>
      </c>
      <c r="H3" t="n">
        <v>34.48728854897345</v>
      </c>
      <c r="I3" t="n">
        <v>8.89137116764549</v>
      </c>
      <c r="J3" t="n">
        <v>5.513333475721605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-9.24001809104279</v>
      </c>
      <c r="F4" t="n">
        <v>56.89747302291705</v>
      </c>
      <c r="G4" t="n">
        <v>10.27830491207462</v>
      </c>
      <c r="H4" t="n">
        <v>33.45742519594152</v>
      </c>
      <c r="I4" t="n">
        <v>7.911554038259738</v>
      </c>
      <c r="J4" t="n">
        <v>7.874598687090817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-8.150332415370421</v>
      </c>
      <c r="F5" t="n">
        <v>53.52361788537008</v>
      </c>
      <c r="G5" t="n">
        <v>14.31456672388942</v>
      </c>
      <c r="H5" t="n">
        <v>33.05641984726697</v>
      </c>
      <c r="I5" t="n">
        <v>5.752576965040856</v>
      </c>
      <c r="J5" t="n">
        <v>9.366234801529206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-10.18235333287935</v>
      </c>
      <c r="F6" t="n">
        <v>51.62827884527068</v>
      </c>
      <c r="G6" t="n">
        <v>10.46881821851278</v>
      </c>
      <c r="H6" t="n">
        <v>32.52075600226487</v>
      </c>
      <c r="I6" t="n">
        <v>1.094383891116824</v>
      </c>
      <c r="J6" t="n">
        <v>10.56869728433634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-9.177291697999701</v>
      </c>
      <c r="F7" t="n">
        <v>48.92078170828582</v>
      </c>
      <c r="G7" t="n">
        <v>10.29952869942143</v>
      </c>
      <c r="H7" t="n">
        <v>33.48991684914182</v>
      </c>
      <c r="I7" t="n">
        <v>0.8132885782209831</v>
      </c>
      <c r="J7" t="n">
        <v>11.47955943159498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-7.994440886217591</v>
      </c>
      <c r="F8" t="n">
        <v>49.99283828044865</v>
      </c>
      <c r="G8" t="n">
        <v>11.25490992101814</v>
      </c>
      <c r="H8" t="n">
        <v>31.56915975017225</v>
      </c>
      <c r="I8" t="n">
        <v>-0.3765451609451742</v>
      </c>
      <c r="J8" t="n">
        <v>12.42178634067796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-7.560452635385051</v>
      </c>
      <c r="F9" t="n">
        <v>48.78601075593048</v>
      </c>
      <c r="G9" t="n">
        <v>9.866147989869734</v>
      </c>
      <c r="H9" t="n">
        <v>31.41696545673267</v>
      </c>
      <c r="I9" t="n">
        <v>-2.627729526797717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-9.53388068447374</v>
      </c>
      <c r="F10" t="n">
        <v>46.44169320634097</v>
      </c>
      <c r="G10" t="n">
        <v>8.780769644609432</v>
      </c>
      <c r="H10" t="n">
        <v>31.70591398356775</v>
      </c>
      <c r="I10" t="n">
        <v>-1.106194102616231</v>
      </c>
      <c r="J10" t="n">
        <v>12.06910026057788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51.23641891500215</v>
      </c>
      <c r="G11" t="n">
        <v>8.315134248110546</v>
      </c>
      <c r="H11" t="n">
        <v>30.73549765398849</v>
      </c>
      <c r="I11" t="n">
        <v>2.360927242261424</v>
      </c>
      <c r="J11" t="n">
        <v>12.92012056614873</v>
      </c>
      <c r="K11" t="n">
        <v>-2.319206849940059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-10.82304078702235</v>
      </c>
      <c r="F12" t="n">
        <v>54.27932968451461</v>
      </c>
      <c r="G12" t="n">
        <v>7.467549828821629</v>
      </c>
      <c r="H12" t="n">
        <v>29.53914024658275</v>
      </c>
      <c r="I12" t="n">
        <v>-0.6998624467764558</v>
      </c>
      <c r="J12" t="n">
        <v>14.97376048808459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-9.432289266645755</v>
      </c>
      <c r="F13" t="n">
        <v>59.2067165989064</v>
      </c>
      <c r="G13" t="n">
        <v>8.005951701518876</v>
      </c>
      <c r="H13" t="n">
        <v>29.63704860622354</v>
      </c>
      <c r="I13" t="n">
        <v>1.009515452999254</v>
      </c>
      <c r="J13" t="n">
        <v>16.60458258141571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54.49839481429623</v>
      </c>
      <c r="G14" t="n">
        <v>6.628412098490188</v>
      </c>
      <c r="H14" t="n">
        <v>29.20684654011645</v>
      </c>
      <c r="I14" t="n">
        <v>-2.91523241053393</v>
      </c>
      <c r="J14" t="n">
        <v>14.73449322127434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-9.01643833063731</v>
      </c>
      <c r="F15" t="n">
        <v>52.44450473704374</v>
      </c>
      <c r="G15" t="n">
        <v>5.457669155449918</v>
      </c>
      <c r="H15" t="n">
        <v>28.99448171583605</v>
      </c>
      <c r="I15" t="n">
        <v>-0.7415684295370317</v>
      </c>
      <c r="J15" t="n">
        <v>8.621912446607748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-9.066995096558683</v>
      </c>
      <c r="F16" t="n">
        <v>55.86609964641602</v>
      </c>
      <c r="G16" t="n">
        <v>6.773225009365502</v>
      </c>
      <c r="H16" t="n">
        <v>30.07687299272108</v>
      </c>
      <c r="I16" t="n">
        <v>-1.987019669469314</v>
      </c>
      <c r="J16" t="n">
        <v>8.320536707785475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60.76515378421335</v>
      </c>
      <c r="G17" t="n">
        <v>8.970649139895205</v>
      </c>
      <c r="H17" t="n">
        <v>33.56546314551407</v>
      </c>
      <c r="I17" t="n">
        <v>-5.002523296064365</v>
      </c>
      <c r="J17" t="n">
        <v>5.202564446591484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-7.462771567571402</v>
      </c>
      <c r="F18" t="n">
        <v>55.23630082593171</v>
      </c>
      <c r="G18" t="n">
        <v>7.983680098476631</v>
      </c>
      <c r="H18" t="n">
        <v>32.68315618790112</v>
      </c>
      <c r="I18" t="n">
        <v>-4.686169108861737</v>
      </c>
      <c r="J18" t="n">
        <v>5.201943912188933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-9.685152041503242</v>
      </c>
      <c r="F19" t="n">
        <v>52.90590074328607</v>
      </c>
      <c r="G19" t="n">
        <v>4.334109277925924</v>
      </c>
      <c r="H19" t="n">
        <v>32.08447683367148</v>
      </c>
      <c r="I19" t="n">
        <v>-5.428661382030365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-6.720219315383247</v>
      </c>
      <c r="E20" t="n">
        <v>-10.43006101020901</v>
      </c>
      <c r="F20" t="n">
        <v>49.8006630907871</v>
      </c>
      <c r="G20" t="n">
        <v>1.541206472834422</v>
      </c>
      <c r="H20" t="n">
        <v>24.91077385241183</v>
      </c>
      <c r="I20" t="n">
        <v>-7.680321731599904</v>
      </c>
      <c r="J20" t="n">
        <v>7.534168080182102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-15.14094518625241</v>
      </c>
      <c r="F21" t="n">
        <v>52.40514408611321</v>
      </c>
      <c r="G21" t="n">
        <v>0.5209303858597636</v>
      </c>
      <c r="H21" t="n">
        <v>25.43731105855354</v>
      </c>
      <c r="I21" t="n">
        <v>-9.177863882862225</v>
      </c>
      <c r="J21" t="n">
        <v>5.998890454287276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-9.145147030638912</v>
      </c>
      <c r="F22" t="n">
        <v>49.84496551760165</v>
      </c>
      <c r="G22" t="n">
        <v>4.423507742500354</v>
      </c>
      <c r="H22" t="n">
        <v>26.61841301725574</v>
      </c>
      <c r="I22" t="n">
        <v>-8.809611287159047</v>
      </c>
      <c r="J22" t="n">
        <v>8.316284704628263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49.1812553709597</v>
      </c>
      <c r="G23" t="n">
        <v>1.900194379778819</v>
      </c>
      <c r="H23" t="n">
        <v>26.00840580002725</v>
      </c>
      <c r="I23" t="n">
        <v>-8.266646652573606</v>
      </c>
      <c r="J23" t="n">
        <v>7.685527747932874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-8.588308950178602</v>
      </c>
      <c r="F24" t="n">
        <v>52.28165183462117</v>
      </c>
      <c r="G24" t="n">
        <v>1.994085031397996</v>
      </c>
      <c r="H24" t="n">
        <v>26.66081266005333</v>
      </c>
      <c r="I24" t="n">
        <v>-6.671953088716165</v>
      </c>
      <c r="J24" t="n">
        <v>9.138727439113659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-8.384927358841843</v>
      </c>
      <c r="F25" t="n">
        <v>52.461041113123</v>
      </c>
      <c r="G25" t="n">
        <v>2.857120132783519</v>
      </c>
      <c r="H25" t="n">
        <v>29.36282403816837</v>
      </c>
      <c r="I25" t="n">
        <v>-6.354303561382912</v>
      </c>
      <c r="J25" t="n">
        <v>10.4123935667433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-7.514723740301099</v>
      </c>
      <c r="F26" t="n">
        <v>49.78012961226395</v>
      </c>
      <c r="G26" t="n">
        <v>4.164310803426208</v>
      </c>
      <c r="H26" t="n">
        <v>27.67965916109238</v>
      </c>
      <c r="I26" t="n">
        <v>-7.399050736354484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51.82105398808028</v>
      </c>
      <c r="G27" t="n">
        <v>5.098209243437224</v>
      </c>
      <c r="H27" t="n">
        <v>30.02938315876167</v>
      </c>
      <c r="I27" t="n">
        <v>-3.599013723265809</v>
      </c>
      <c r="J27" t="n">
        <v>11.85971340705358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-9.072891920002535</v>
      </c>
      <c r="F28" t="n">
        <v>43.15304012247838</v>
      </c>
      <c r="G28" t="n">
        <v>1.437253298439445</v>
      </c>
      <c r="H28" t="n">
        <v>28.58730203985007</v>
      </c>
      <c r="I28" t="n">
        <v>-1.636288078074144</v>
      </c>
      <c r="J28" t="n">
        <v>11.71410654685088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44.40155418617593</v>
      </c>
      <c r="G29" t="n">
        <v>2.820143577167378</v>
      </c>
      <c r="H29" t="n">
        <v>27.07637935913873</v>
      </c>
      <c r="I29" t="n">
        <v>-5.24229751455092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-10.31525734688864</v>
      </c>
      <c r="F30" t="n">
        <v>47.49150966500984</v>
      </c>
      <c r="G30" t="n">
        <v>1.432343484052745</v>
      </c>
      <c r="H30" t="n">
        <v>27.64785224364961</v>
      </c>
      <c r="I30" t="n">
        <v>0.7199608888625253</v>
      </c>
      <c r="J30" t="n">
        <v>12.33799897566157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-6.680803095402855</v>
      </c>
      <c r="F31" t="n">
        <v>53.36218432943826</v>
      </c>
      <c r="G31" t="n">
        <v>7.217225133723026</v>
      </c>
      <c r="H31" t="n">
        <v>32.64061312529787</v>
      </c>
      <c r="I31" t="n">
        <v>2.359230394979672</v>
      </c>
      <c r="J31" t="n">
        <v>15.21831792449875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52.04509726858664</v>
      </c>
      <c r="G32" t="n">
        <v>3.924476441133695</v>
      </c>
      <c r="H32" t="n">
        <v>29.73173184307543</v>
      </c>
      <c r="I32" t="n">
        <v>2.479394054391149</v>
      </c>
      <c r="J32" t="n">
        <v>15.38155179695526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-12.07249911885971</v>
      </c>
      <c r="F33" t="n">
        <v>48.90298726889644</v>
      </c>
      <c r="G33" t="n">
        <v>1.125377809177719</v>
      </c>
      <c r="H33" t="n">
        <v>36.02632274858178</v>
      </c>
      <c r="I33" t="n">
        <v>-0.6792151474314334</v>
      </c>
      <c r="J33" t="n">
        <v>17.10621157843597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48.09566331153133</v>
      </c>
      <c r="G34" t="n">
        <v>-1.219318060952868</v>
      </c>
      <c r="H34" t="n">
        <v>34.32095585354971</v>
      </c>
      <c r="I34" t="n">
        <v>-2.845987776829639</v>
      </c>
      <c r="J34" t="n">
        <v>15.32014401053112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-12.58491698466173</v>
      </c>
      <c r="F35" t="n">
        <v>46.41151126715235</v>
      </c>
      <c r="G35" t="n">
        <v>-1.14353386986934</v>
      </c>
      <c r="H35" t="n">
        <v>34.01573789054213</v>
      </c>
      <c r="I35" t="n">
        <v>0.06115204222709725</v>
      </c>
      <c r="J35" t="n">
        <v>15.32903702083073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48.88539188480048</v>
      </c>
      <c r="G36" t="n">
        <v>0.6689039787325157</v>
      </c>
      <c r="H36" t="n">
        <v>35.53162313173477</v>
      </c>
      <c r="I36" t="n">
        <v>4.683017557172531</v>
      </c>
      <c r="J36" t="n">
        <v>14.86450247654487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-8.221900445088137</v>
      </c>
      <c r="F37" t="n">
        <v>50.0266549982821</v>
      </c>
      <c r="G37" t="n">
        <v>1.811831775404049</v>
      </c>
      <c r="H37" t="n">
        <v>36.48606490036131</v>
      </c>
      <c r="I37" t="n">
        <v>3.866604852036781</v>
      </c>
      <c r="J37" t="n">
        <v>17.08113176072699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50.27050747178248</v>
      </c>
      <c r="G38" t="n">
        <v>0.7089914300827393</v>
      </c>
      <c r="H38" t="n">
        <v>36.95166198256865</v>
      </c>
      <c r="I38" t="n">
        <v>4.383557203633281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-3.480703126409823</v>
      </c>
      <c r="F39" t="n">
        <v>61.25529388393514</v>
      </c>
      <c r="G39" t="n">
        <v>8.524348581384956</v>
      </c>
      <c r="H39" t="n">
        <v>44.80803683894315</v>
      </c>
      <c r="I39" t="n">
        <v>9.052896699612978</v>
      </c>
      <c r="J39" t="n">
        <v>21.23434207632677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-52.69707784674218</v>
      </c>
      <c r="E40" t="n">
        <v>-2.869582938277448</v>
      </c>
      <c r="F40" t="n">
        <v>50.75962173417125</v>
      </c>
      <c r="G40" t="n">
        <v>7.566153050295688</v>
      </c>
      <c r="H40" t="n">
        <v>37.034714763831</v>
      </c>
      <c r="I40" t="n">
        <v>6.585370421598125</v>
      </c>
      <c r="J40" t="n">
        <v>18.20240849977557</v>
      </c>
      <c r="K40" t="n">
        <v>2.175605403116099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45.40084213399091</v>
      </c>
      <c r="G41" t="n">
        <v>5.49214496532775</v>
      </c>
      <c r="H41" t="n">
        <v>35.211427537391</v>
      </c>
      <c r="I41" t="n">
        <v>5.959800674437221</v>
      </c>
      <c r="J41" t="n">
        <v>12.390888174445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-3.461063893446825</v>
      </c>
      <c r="F42" t="n">
        <v>34.56891969610847</v>
      </c>
      <c r="G42" t="n">
        <v>9.527762106254434</v>
      </c>
      <c r="H42" t="n">
        <v>41.19866777689665</v>
      </c>
      <c r="I42" t="n">
        <v>7.139285187937539</v>
      </c>
      <c r="J42" t="n">
        <v>13.99257103857896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-4.204117771158911</v>
      </c>
      <c r="F43" t="n">
        <v>31.58408632480034</v>
      </c>
      <c r="G43" t="n">
        <v>7.167310843647567</v>
      </c>
      <c r="H43" t="n">
        <v>41.59242580438691</v>
      </c>
      <c r="I43" t="n">
        <v>2.5476535541753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-5.105477827227256</v>
      </c>
      <c r="F44" t="n">
        <v>37.33302898881534</v>
      </c>
      <c r="G44" t="n">
        <v>7.807190807310183</v>
      </c>
      <c r="H44" t="n">
        <v>44.1406044144492</v>
      </c>
      <c r="I44" t="n">
        <v>4.379251252135008</v>
      </c>
      <c r="J44" t="n">
        <v>11.12835404294115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-1.838423271087852</v>
      </c>
      <c r="F45" t="n">
        <v>31.46541097794926</v>
      </c>
      <c r="G45" t="n">
        <v>9.044033125766671</v>
      </c>
      <c r="H45" t="n">
        <v>45.35223876803705</v>
      </c>
      <c r="I45" t="n">
        <v>-8.031601005867561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29.07733745949477</v>
      </c>
      <c r="G46" t="n">
        <v>3.114436016171873</v>
      </c>
      <c r="H46" t="n">
        <v>40.51027651617017</v>
      </c>
      <c r="I46" t="n">
        <v>-4.000601974199758</v>
      </c>
      <c r="J46" t="n">
        <v>12.69084621709293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-3.125991338846024</v>
      </c>
      <c r="F47" t="n">
        <v>30.95429799155798</v>
      </c>
      <c r="G47" t="n">
        <v>3.069949750078704</v>
      </c>
      <c r="H47" t="n">
        <v>41.48290472233494</v>
      </c>
      <c r="I47" t="n">
        <v>-3.548450140490222</v>
      </c>
      <c r="J47" t="n">
        <v>14.53459855931733</v>
      </c>
      <c r="K47" t="n">
        <v>-3.004295530777235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-3.693168041649797</v>
      </c>
      <c r="F48" t="n">
        <v>35.87854957559142</v>
      </c>
      <c r="G48" t="n">
        <v>0.8156320821648633</v>
      </c>
      <c r="H48" t="n">
        <v>40.17584402613925</v>
      </c>
      <c r="I48" t="n">
        <v>-3.44229186824131</v>
      </c>
      <c r="J48" t="n">
        <v>15.69425292307369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34.36317528324764</v>
      </c>
      <c r="G49" t="n">
        <v>0.2047698364226136</v>
      </c>
      <c r="H49" t="n">
        <v>42.34780435064292</v>
      </c>
      <c r="I49" t="n">
        <v>-4.404049331988213</v>
      </c>
      <c r="J49" t="n">
        <v>15.65178808797392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-45.59735476245573</v>
      </c>
      <c r="E50" t="n">
        <v>-0.5749819690190061</v>
      </c>
      <c r="F50" t="n">
        <v>35.89668903452079</v>
      </c>
      <c r="G50" t="n">
        <v>1.839801737182833</v>
      </c>
      <c r="H50" t="n">
        <v>40.03519916401985</v>
      </c>
      <c r="I50" t="n">
        <v>-1.623701610509776</v>
      </c>
      <c r="J50" t="n">
        <v>13.9218728993344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4.475381884019747</v>
      </c>
      <c r="F51" t="n">
        <v>38.81043105828523</v>
      </c>
      <c r="G51" t="n">
        <v>5.074958166281895</v>
      </c>
      <c r="H51" t="n">
        <v>40.45248102778027</v>
      </c>
      <c r="I51" t="n">
        <v>2.639672841412377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2.401887989369977</v>
      </c>
      <c r="F52" t="n">
        <v>35.67168893650688</v>
      </c>
      <c r="G52" t="n">
        <v>1.1974693083044</v>
      </c>
      <c r="H52" t="n">
        <v>39.52045679323111</v>
      </c>
      <c r="I52" t="n">
        <v>-0.03299438568563628</v>
      </c>
      <c r="J52" t="n">
        <v>12.81433752864265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33.999061379267</v>
      </c>
      <c r="G53" t="n">
        <v>1.761747715368855</v>
      </c>
      <c r="H53" t="n">
        <v>37.19897256280709</v>
      </c>
      <c r="I53" t="n">
        <v>-1.794007361398664</v>
      </c>
      <c r="J53" t="n">
        <v>12.11641010682352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-0.7619122923969379</v>
      </c>
      <c r="F54" t="n">
        <v>29.40863453678737</v>
      </c>
      <c r="G54" t="n">
        <v>3.861909053599244</v>
      </c>
      <c r="H54" t="n">
        <v>37.39570726672943</v>
      </c>
      <c r="I54" t="n">
        <v>-2.275151225498406</v>
      </c>
      <c r="J54" t="n">
        <v>14.74792177501345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-4.593781783730211</v>
      </c>
      <c r="F55" t="n">
        <v>25.71245440250138</v>
      </c>
      <c r="G55" t="n">
        <v>0.8091549959612587</v>
      </c>
      <c r="H55" t="n">
        <v>35.95168370859621</v>
      </c>
      <c r="I55" t="n">
        <v>-6.028997493779109</v>
      </c>
      <c r="J55" t="n">
        <v>12.78536142324105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-4.278002686839388</v>
      </c>
      <c r="F56" t="n">
        <v>25.88825332439402</v>
      </c>
      <c r="G56" t="n">
        <v>-1.717766279654076</v>
      </c>
      <c r="H56" t="n">
        <v>34.20413067575006</v>
      </c>
      <c r="I56" t="n">
        <v>-5.575090478385358</v>
      </c>
      <c r="J56" t="n">
        <v>10.87518990294929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-4.625225148822187</v>
      </c>
      <c r="F57" t="n">
        <v>23.26115556809745</v>
      </c>
      <c r="G57" t="n">
        <v>-1.078582243321546</v>
      </c>
      <c r="H57" t="n">
        <v>32.85063953530727</v>
      </c>
      <c r="I57" t="n">
        <v>-8.456304746564081</v>
      </c>
      <c r="J57" t="n">
        <v>11.53766018134774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-4.016385322798389</v>
      </c>
      <c r="F58" t="n">
        <v>26.52856302099948</v>
      </c>
      <c r="G58" t="n">
        <v>0.4202291844004113</v>
      </c>
      <c r="H58" t="n">
        <v>35.04369546815271</v>
      </c>
      <c r="I58" t="n">
        <v>-6.247472779558628</v>
      </c>
      <c r="J58" t="n">
        <v>12.29951144350834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23.52610785411535</v>
      </c>
      <c r="G59" t="n">
        <v>0.7507978489564415</v>
      </c>
      <c r="H59" t="n">
        <v>35.84703094350474</v>
      </c>
      <c r="I59" t="n">
        <v>-5.476048722294912</v>
      </c>
      <c r="J59" t="n">
        <v>12.51799612471327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-6.331502991462534</v>
      </c>
      <c r="F60" t="n">
        <v>30.87690032646437</v>
      </c>
      <c r="G60" t="n">
        <v>1.631464925910553</v>
      </c>
      <c r="H60" t="n">
        <v>38.40377439710592</v>
      </c>
      <c r="I60" t="n">
        <v>-0.8407815357510895</v>
      </c>
      <c r="J60" t="n">
        <v>12.49952247321593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34.51589042980348</v>
      </c>
      <c r="G61" t="n">
        <v>2.122072007709686</v>
      </c>
      <c r="H61" t="n">
        <v>35.96336109372373</v>
      </c>
      <c r="I61" t="n">
        <v>4.157183658172414</v>
      </c>
      <c r="J61" t="n">
        <v>10.00586617198791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33.92241197873118</v>
      </c>
      <c r="G62" t="n">
        <v>1.336941195866492</v>
      </c>
      <c r="H62" t="n">
        <v>35.72323621733091</v>
      </c>
      <c r="I62" t="n">
        <v>1.401089530473132</v>
      </c>
      <c r="J62" t="n">
        <v>9.962807385230432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31.90007440653713</v>
      </c>
      <c r="G63" t="n">
        <v>-1.150335866744434</v>
      </c>
      <c r="H63" t="n">
        <v>29.93094789021027</v>
      </c>
      <c r="I63" t="n">
        <v>3.259751045861869</v>
      </c>
      <c r="J63" t="n">
        <v>7.718833120501634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-9.240993930977226</v>
      </c>
      <c r="F64" t="n">
        <v>31.71832772365781</v>
      </c>
      <c r="G64" t="n">
        <v>-1.185150777781052</v>
      </c>
      <c r="H64" t="n">
        <v>29.07779143305589</v>
      </c>
      <c r="I64" t="n">
        <v>4.446019843028437</v>
      </c>
      <c r="J64" t="n">
        <v>7.6761471522244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33.99648395787918</v>
      </c>
      <c r="G65" t="n">
        <v>-1.34064945980219</v>
      </c>
      <c r="H65" t="n">
        <v>23.30908590784508</v>
      </c>
      <c r="I65" t="n">
        <v>1.237414837967155</v>
      </c>
      <c r="J65" t="n">
        <v>3.226410879889352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-12.36515551515174</v>
      </c>
      <c r="F66" t="n">
        <v>28.62874616876672</v>
      </c>
      <c r="G66" t="n">
        <v>-4.986436602990906</v>
      </c>
      <c r="H66" t="n">
        <v>18.28618150309402</v>
      </c>
      <c r="I66" t="n">
        <v>1.383372931093096</v>
      </c>
      <c r="J66" t="n">
        <v>3.400265481997766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33.0958628059729</v>
      </c>
      <c r="G67" t="n">
        <v>-3.001057333401935</v>
      </c>
      <c r="H67" t="n">
        <v>15.55036995942751</v>
      </c>
      <c r="I67" t="n">
        <v>4.670059406197891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-11.40550877786786</v>
      </c>
      <c r="F68" t="n">
        <v>31.97398794216144</v>
      </c>
      <c r="G68" t="n">
        <v>-4.682392143914916</v>
      </c>
      <c r="H68" t="n">
        <v>16.99619848891016</v>
      </c>
      <c r="I68" t="n">
        <v>3.382252313278622</v>
      </c>
      <c r="J68" t="n">
        <v>4.79116808208504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-10.38580321931835</v>
      </c>
      <c r="F69" t="n">
        <v>29.71740091003974</v>
      </c>
      <c r="G69" t="n">
        <v>-5.425735635460227</v>
      </c>
      <c r="H69" t="n">
        <v>14.14453777485305</v>
      </c>
      <c r="I69" t="n">
        <v>3.201083851090147</v>
      </c>
      <c r="J69" t="n">
        <v>5.402240451860085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-8.106495215326071</v>
      </c>
      <c r="F70" t="n">
        <v>36.46511095846368</v>
      </c>
      <c r="G70" t="n">
        <v>-3.755679305033066</v>
      </c>
      <c r="H70" t="n">
        <v>16.3003975374812</v>
      </c>
      <c r="I70" t="n">
        <v>3.985698395447557</v>
      </c>
      <c r="J70" t="n">
        <v>4.838790766467471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-7.04733493169849</v>
      </c>
      <c r="F71" t="n">
        <v>36.32260942822445</v>
      </c>
      <c r="G71" t="n">
        <v>-5.087139253319428</v>
      </c>
      <c r="H71" t="n">
        <v>15.28055483740431</v>
      </c>
      <c r="I71" t="n">
        <v>1.078021037693477</v>
      </c>
      <c r="J71" t="n">
        <v>6.783112738185859</v>
      </c>
      <c r="K71" t="n">
        <v>-7.641552929818607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-4.960808680083639</v>
      </c>
      <c r="F72" t="n">
        <v>35.14733804286161</v>
      </c>
      <c r="G72" t="n">
        <v>-5.235323253783386</v>
      </c>
      <c r="H72" t="n">
        <v>9.547556355579223</v>
      </c>
      <c r="I72" t="n">
        <v>0.5948557407696065</v>
      </c>
      <c r="J72" t="n">
        <v>6.227016626777004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-5.916316080477135</v>
      </c>
      <c r="F73" t="n">
        <v>28.74797252103318</v>
      </c>
      <c r="G73" t="n">
        <v>-6.597238552980233</v>
      </c>
      <c r="H73" t="n">
        <v>11.38408007434286</v>
      </c>
      <c r="I73" t="n">
        <v>0.0774461865659104</v>
      </c>
      <c r="J73" t="n">
        <v>8.183452863161689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-8.926833973000647</v>
      </c>
      <c r="F74" t="n">
        <v>27.59732393987715</v>
      </c>
      <c r="G74" t="n">
        <v>-8.767759271230869</v>
      </c>
      <c r="H74" t="n">
        <v>10.67367878099013</v>
      </c>
      <c r="I74" t="n">
        <v>1.332735529914886</v>
      </c>
      <c r="J74" t="n">
        <v>11.10625672305672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-62.4619483200623</v>
      </c>
      <c r="E75" t="n">
        <v>-9.000048025226782</v>
      </c>
      <c r="F75" t="n">
        <v>23.85587157877711</v>
      </c>
      <c r="G75" t="n">
        <v>-7.584950130768819</v>
      </c>
      <c r="H75" t="n">
        <v>9.884229175328452</v>
      </c>
      <c r="I75" t="n">
        <v>1.421251453088646</v>
      </c>
      <c r="J75" t="n">
        <v>9.889582579718903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-7.500972877889012</v>
      </c>
      <c r="F76" t="n">
        <v>27.5046094630337</v>
      </c>
      <c r="G76" t="n">
        <v>-6.006470086035853</v>
      </c>
      <c r="H76" t="n">
        <v>12.10955881282345</v>
      </c>
      <c r="I76" t="n">
        <v>0.8109974131163877</v>
      </c>
      <c r="J76" t="n">
        <v>11.37724195720937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38.5342434054502</v>
      </c>
      <c r="G77" t="n">
        <v>-0.2396673506867786</v>
      </c>
      <c r="H77" t="n">
        <v>17.64552115703886</v>
      </c>
      <c r="I77" t="n">
        <v>6.843499078262583</v>
      </c>
      <c r="J77" t="n">
        <v>14.0302154107061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-1.529453543660764</v>
      </c>
      <c r="F78" t="n">
        <v>36.86120905259571</v>
      </c>
      <c r="G78" t="n">
        <v>-0.5834196310965267</v>
      </c>
      <c r="H78" t="n">
        <v>17.47071827199227</v>
      </c>
      <c r="I78" t="n">
        <v>6.522296957437068</v>
      </c>
      <c r="J78" t="n">
        <v>9.539274220369332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40.03230484527509</v>
      </c>
      <c r="G79" t="n">
        <v>1.474583651675809</v>
      </c>
      <c r="H79" t="n">
        <v>18.48958573641184</v>
      </c>
      <c r="I79" t="n">
        <v>7.778846670275774</v>
      </c>
      <c r="J79" t="n">
        <v>10.24568179266137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-64.14243770568069</v>
      </c>
      <c r="E80" t="n">
        <v>0.6847977631889712</v>
      </c>
      <c r="F80" t="n">
        <v>37.9790774680492</v>
      </c>
      <c r="G80" t="n">
        <v>-1.152550708008748</v>
      </c>
      <c r="H80" t="n">
        <v>14.10944504228551</v>
      </c>
      <c r="I80" t="n">
        <v>7.34281373158121</v>
      </c>
      <c r="J80" t="n">
        <v>8.285982366245292</v>
      </c>
      <c r="K80" t="n">
        <v>-13.12598327359618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3.19054680517723</v>
      </c>
      <c r="F81" t="n">
        <v>40.81166068429098</v>
      </c>
      <c r="G81" t="n">
        <v>2.50027061776521</v>
      </c>
      <c r="H81" t="n">
        <v>18.54101609259939</v>
      </c>
      <c r="I81" t="n">
        <v>13.485606657333</v>
      </c>
      <c r="J81" t="n">
        <v>13.7377712780216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39.27217308654703</v>
      </c>
      <c r="G82" t="n">
        <v>2.89287381342378</v>
      </c>
      <c r="H82" t="n">
        <v>16.86541353936952</v>
      </c>
      <c r="I82" t="n">
        <v>16.6380496118876</v>
      </c>
      <c r="J82" t="n">
        <v>11.25416575751002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4.195095821744821</v>
      </c>
      <c r="F83" t="n">
        <v>39.61324436599747</v>
      </c>
      <c r="G83" t="n">
        <v>3.855120726122241</v>
      </c>
      <c r="H83" t="n">
        <v>16.71043714595897</v>
      </c>
      <c r="I83" t="n">
        <v>13.55292945301059</v>
      </c>
      <c r="J83" t="n">
        <v>10.31442923935078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40.50205501233053</v>
      </c>
      <c r="G84" t="n">
        <v>3.60878633217061</v>
      </c>
      <c r="H84" t="n">
        <v>18.54520708794736</v>
      </c>
      <c r="I84" t="n">
        <v>11.82892074547648</v>
      </c>
      <c r="J84" t="n">
        <v>12.53887835212995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38.69091245798113</v>
      </c>
      <c r="G85" t="n">
        <v>2.665936965762761</v>
      </c>
      <c r="H85" t="n">
        <v>15.07226991361133</v>
      </c>
      <c r="I85" t="n">
        <v>9.397723495505495</v>
      </c>
      <c r="J85" t="n">
        <v>7.32493956786664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2.795878111182826</v>
      </c>
      <c r="F86" t="n">
        <v>43.58752765837826</v>
      </c>
      <c r="G86" t="n">
        <v>5.342029487557731</v>
      </c>
      <c r="H86" t="n">
        <v>15.73002108700088</v>
      </c>
      <c r="I86" t="n">
        <v>10.92555441797898</v>
      </c>
      <c r="J86" t="n">
        <v>5.017427138810238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56.67782869945282</v>
      </c>
      <c r="G87" t="n">
        <v>10.62943351579357</v>
      </c>
      <c r="H87" t="n">
        <v>19.38206043382922</v>
      </c>
      <c r="I87" t="n">
        <v>20.03778643334637</v>
      </c>
      <c r="J87" t="n">
        <v>4.512818097414817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6.933719211555789</v>
      </c>
      <c r="F88" t="n">
        <v>57.28550420223002</v>
      </c>
      <c r="G88" t="n">
        <v>12.76144733757931</v>
      </c>
      <c r="H88" t="n">
        <v>20.65747441976542</v>
      </c>
      <c r="I88" t="n">
        <v>16.37500777322716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58.59796395227643</v>
      </c>
      <c r="G89" t="n">
        <v>9.268274007127374</v>
      </c>
      <c r="H89" t="n">
        <v>23.27282834576947</v>
      </c>
      <c r="I89" t="n">
        <v>17.3019247585783</v>
      </c>
      <c r="J89" t="n">
        <v>5.725536548100707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8.810994396065563</v>
      </c>
      <c r="F90" t="n">
        <v>57.2434449224093</v>
      </c>
      <c r="G90" t="n">
        <v>10.05285447659263</v>
      </c>
      <c r="H90" t="n">
        <v>25.72964227625978</v>
      </c>
      <c r="I90" t="n">
        <v>18.51341528537061</v>
      </c>
      <c r="J90" t="n">
        <v>4.673158659610133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9.479781735133063</v>
      </c>
      <c r="F91" t="n">
        <v>53.72318961553204</v>
      </c>
      <c r="G91" t="n">
        <v>10.72939852136692</v>
      </c>
      <c r="H91" t="n">
        <v>22.81684564200233</v>
      </c>
      <c r="I91" t="n">
        <v>19.05528115031223</v>
      </c>
      <c r="J91" t="n">
        <v>5.455207988752897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8.935475437908158</v>
      </c>
      <c r="F92" t="n">
        <v>43.37914299219901</v>
      </c>
      <c r="G92" t="n">
        <v>10.98924125339873</v>
      </c>
      <c r="H92" t="n">
        <v>21.01543819747991</v>
      </c>
      <c r="I92" t="n">
        <v>11.60750470660505</v>
      </c>
      <c r="J92" t="n">
        <v>3.819857906314672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11.38638928882489</v>
      </c>
      <c r="F93" t="n">
        <v>43.61948511627529</v>
      </c>
      <c r="G93" t="n">
        <v>17.81364748435512</v>
      </c>
      <c r="H93" t="n">
        <v>23.20870780287649</v>
      </c>
      <c r="I93" t="n">
        <v>12.41858871563757</v>
      </c>
      <c r="J93" t="n">
        <v>9.506520396750107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13.17663262917237</v>
      </c>
      <c r="F94" t="n">
        <v>46.48760026726919</v>
      </c>
      <c r="G94" t="n">
        <v>17.9559381363626</v>
      </c>
      <c r="H94" t="n">
        <v>23.30693939879356</v>
      </c>
      <c r="I94" t="n">
        <v>14.49451949080172</v>
      </c>
      <c r="J94" t="n">
        <v>10.31134925108701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43.60786453644365</v>
      </c>
      <c r="G95" t="n">
        <v>19.6513452817116</v>
      </c>
      <c r="H95" t="n">
        <v>21.98817873187362</v>
      </c>
      <c r="I95" t="n">
        <v>11.61718110645489</v>
      </c>
      <c r="J95" t="n">
        <v>9.64980570355185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47.65344243001653</v>
      </c>
      <c r="G96" t="n">
        <v>18.69118263357223</v>
      </c>
      <c r="H96" t="n">
        <v>22.79504558755565</v>
      </c>
      <c r="I96" t="n">
        <v>13.13109894154771</v>
      </c>
      <c r="J96" t="n">
        <v>10.50285511512639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11.09979847244751</v>
      </c>
      <c r="F97" t="n">
        <v>48.1408979566128</v>
      </c>
      <c r="G97" t="n">
        <v>18.0180274827711</v>
      </c>
      <c r="H97" t="n">
        <v>25.86770045552411</v>
      </c>
      <c r="I97" t="n">
        <v>16.36296685455454</v>
      </c>
      <c r="J97" t="n">
        <v>9.614269658745322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13.41253524110695</v>
      </c>
      <c r="F98" t="n">
        <v>47.6272529782016</v>
      </c>
      <c r="G98" t="n">
        <v>21.62193383224749</v>
      </c>
      <c r="H98" t="n">
        <v>19.10547331598191</v>
      </c>
      <c r="I98" t="n">
        <v>12.01949323493867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38.99579062778052</v>
      </c>
      <c r="G99" t="n">
        <v>22.94014890313185</v>
      </c>
      <c r="H99" t="n">
        <v>18.3196229665987</v>
      </c>
      <c r="I99" t="n">
        <v>11.62755759940202</v>
      </c>
      <c r="J99" t="n">
        <v>8.539561922940031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13.66039480538257</v>
      </c>
      <c r="F100" t="n">
        <v>40.40020901609083</v>
      </c>
      <c r="G100" t="n">
        <v>22.04265727106332</v>
      </c>
      <c r="H100" t="n">
        <v>21.33372655263152</v>
      </c>
      <c r="I100" t="n">
        <v>18.72114253543366</v>
      </c>
      <c r="J100" t="n">
        <v>10.50080168868597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10.30751591685986</v>
      </c>
      <c r="F101" t="n">
        <v>35.67894320709193</v>
      </c>
      <c r="G101" t="n">
        <v>19.25796700232862</v>
      </c>
      <c r="H101" t="n">
        <v>20.66005592399767</v>
      </c>
      <c r="I101" t="n">
        <v>19.05137247764232</v>
      </c>
      <c r="J101" t="n">
        <v>9.245821737552994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11.10226803890651</v>
      </c>
      <c r="F102" t="n">
        <v>30.58062558135699</v>
      </c>
      <c r="G102" t="n">
        <v>19.56135632552776</v>
      </c>
      <c r="H102" t="n">
        <v>17.58684584824497</v>
      </c>
      <c r="I102" t="n">
        <v>12.10726911444533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14.90054716280529</v>
      </c>
      <c r="F103" t="n">
        <v>30.11821334331097</v>
      </c>
      <c r="G103" t="n">
        <v>19.23910884923068</v>
      </c>
      <c r="H103" t="n">
        <v>18.28753004361332</v>
      </c>
      <c r="I103" t="n">
        <v>13.37762996392171</v>
      </c>
      <c r="J103" t="n">
        <v>10.45540894791288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11.56906057926301</v>
      </c>
      <c r="F104" t="n">
        <v>27.25620951381982</v>
      </c>
      <c r="G104" t="n">
        <v>18.74163537250151</v>
      </c>
      <c r="H104" t="n">
        <v>19.70460281046218</v>
      </c>
      <c r="I104" t="n">
        <v>12.99834884597497</v>
      </c>
      <c r="J104" t="n">
        <v>13.39249226961512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-72.00683740279952</v>
      </c>
      <c r="E105" t="n">
        <v>11.46539627692327</v>
      </c>
      <c r="F105" t="n">
        <v>27.77879317039584</v>
      </c>
      <c r="G105" t="n">
        <v>18.41705561912186</v>
      </c>
      <c r="H105" t="n">
        <v>23.33839865838665</v>
      </c>
      <c r="I105" t="n">
        <v>12.28523294188546</v>
      </c>
      <c r="J105" t="n">
        <v>14.68872519408113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18.42439365473465</v>
      </c>
      <c r="F106" t="n">
        <v>29.95479972626456</v>
      </c>
      <c r="G106" t="n">
        <v>21.2181862390971</v>
      </c>
      <c r="H106" t="n">
        <v>25.13362830536183</v>
      </c>
      <c r="I106" t="n">
        <v>11.14468627354928</v>
      </c>
      <c r="J106" t="n">
        <v>13.77080418063958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28.15067140930705</v>
      </c>
      <c r="G107" t="n">
        <v>20.61722117717162</v>
      </c>
      <c r="H107" t="n">
        <v>23.26954402322967</v>
      </c>
      <c r="I107" t="n">
        <v>6.128784621143635</v>
      </c>
      <c r="J107" t="n">
        <v>13.95191873164729</v>
      </c>
      <c r="K107" t="n">
        <v>-8.788205537405048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28.08585946895732</v>
      </c>
      <c r="G108" t="n">
        <v>22.46502772249437</v>
      </c>
      <c r="H108" t="n">
        <v>24.65845182161967</v>
      </c>
      <c r="I108" t="n">
        <v>6.607866037661769</v>
      </c>
      <c r="J108" t="n">
        <v>16.18343200071464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15.83772782801851</v>
      </c>
      <c r="F109" t="n">
        <v>27.18220423981979</v>
      </c>
      <c r="G109" t="n">
        <v>21.82662534037419</v>
      </c>
      <c r="H109" t="n">
        <v>25.84803435781808</v>
      </c>
      <c r="I109" t="n">
        <v>5.089991040652153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15.8395594088468</v>
      </c>
      <c r="F110" t="n">
        <v>27.31455575438215</v>
      </c>
      <c r="G110" t="n">
        <v>21.92527883720459</v>
      </c>
      <c r="H110" t="n">
        <v>26.77740715661112</v>
      </c>
      <c r="I110" t="n">
        <v>5.228812833410257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31.46888525827403</v>
      </c>
      <c r="G111" t="n">
        <v>25.50139402097173</v>
      </c>
      <c r="H111" t="n">
        <v>30.53344561597939</v>
      </c>
      <c r="I111" t="n">
        <v>9.145752309150845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30.73978577370602</v>
      </c>
      <c r="G112" t="n">
        <v>29.31477832728826</v>
      </c>
      <c r="H112" t="n">
        <v>29.51776003112605</v>
      </c>
      <c r="I112" t="n">
        <v>11.27612780966805</v>
      </c>
      <c r="J112" t="n">
        <v>17.55807469761898</v>
      </c>
      <c r="K112" t="n">
        <v>-2.384092458574705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-72.11236331306002</v>
      </c>
      <c r="E113" t="n">
        <v>20.81482155595806</v>
      </c>
      <c r="F113" t="n">
        <v>32.91703351050532</v>
      </c>
      <c r="G113" t="n">
        <v>30.70023030890812</v>
      </c>
      <c r="H113" t="n">
        <v>32.35899624080305</v>
      </c>
      <c r="I113" t="n">
        <v>16.77055390491056</v>
      </c>
      <c r="J113" t="n">
        <v>22.95745848611151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39.49426725993972</v>
      </c>
      <c r="G114" t="n">
        <v>31.96918122211254</v>
      </c>
      <c r="H114" t="n">
        <v>34.97894323149444</v>
      </c>
      <c r="I114" t="n">
        <v>22.19513045474073</v>
      </c>
      <c r="J114" t="n">
        <v>24.03582566717983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21.57022544892748</v>
      </c>
      <c r="F115" t="n">
        <v>36.75833047194961</v>
      </c>
      <c r="G115" t="n">
        <v>32.95202708256881</v>
      </c>
      <c r="H115" t="n">
        <v>39.0197379874786</v>
      </c>
      <c r="I115" t="n">
        <v>22.40993173479857</v>
      </c>
      <c r="J115" t="n">
        <v>25.24252623015166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23.15606639953181</v>
      </c>
      <c r="F116" t="n">
        <v>40.2431088610895</v>
      </c>
      <c r="G116" t="n">
        <v>34.81210840791589</v>
      </c>
      <c r="H116" t="n">
        <v>40.88941359187655</v>
      </c>
      <c r="I116" t="n">
        <v>28.83098606226504</v>
      </c>
      <c r="J116" t="n">
        <v>26.29373994765778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-73.07649785652217</v>
      </c>
      <c r="E117" t="n">
        <v>21.74289447992825</v>
      </c>
      <c r="F117" t="n">
        <v>34.71847332118259</v>
      </c>
      <c r="G117" t="n">
        <v>31.07665751710673</v>
      </c>
      <c r="H117" t="n">
        <v>39.03066356632665</v>
      </c>
      <c r="I117" t="n">
        <v>25.2316630983763</v>
      </c>
      <c r="J117" t="n">
        <v>25.56123842503361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21.55228587607914</v>
      </c>
      <c r="F118" t="n">
        <v>40.10696917932668</v>
      </c>
      <c r="G118" t="n">
        <v>33.23577272437888</v>
      </c>
      <c r="H118" t="n">
        <v>43.67099512350092</v>
      </c>
      <c r="I118" t="n">
        <v>29.75135452507136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20.53137191022061</v>
      </c>
      <c r="F119" t="n">
        <v>44.18767796076928</v>
      </c>
      <c r="G119" t="n">
        <v>32.00253878929078</v>
      </c>
      <c r="H119" t="n">
        <v>44.91974023311727</v>
      </c>
      <c r="I119" t="n">
        <v>31.23216234857546</v>
      </c>
      <c r="J119" t="n">
        <v>29.48692300230931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24.17578208290125</v>
      </c>
      <c r="F120" t="n">
        <v>45.08475492486295</v>
      </c>
      <c r="G120" t="n">
        <v>36.19040000483385</v>
      </c>
      <c r="H120" t="n">
        <v>46.42140183084014</v>
      </c>
      <c r="I120" t="n">
        <v>30.88473713424154</v>
      </c>
      <c r="J120" t="n">
        <v>26.88365477234122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40.79266251590013</v>
      </c>
      <c r="G121" t="n">
        <v>34.03539406012261</v>
      </c>
      <c r="H121" t="n">
        <v>46.52702263874036</v>
      </c>
      <c r="I121" t="n">
        <v>25.72024425054646</v>
      </c>
      <c r="J121" t="n">
        <v>24.87396122743248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23.46213260635788</v>
      </c>
      <c r="F122" t="n">
        <v>37.26972115191953</v>
      </c>
      <c r="G122" t="n">
        <v>36.80004058455712</v>
      </c>
      <c r="H122" t="n">
        <v>45.93081618404269</v>
      </c>
      <c r="I122" t="n">
        <v>20.29448565672676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26.49153997686067</v>
      </c>
      <c r="F123" t="n">
        <v>37.43530408598112</v>
      </c>
      <c r="G123" t="n">
        <v>39.31113409713327</v>
      </c>
      <c r="H123" t="n">
        <v>45.1595140478609</v>
      </c>
      <c r="I123" t="n">
        <v>18.41007156214276</v>
      </c>
      <c r="J123" t="n">
        <v>31.70803509542193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29.22833575290102</v>
      </c>
      <c r="F124" t="n">
        <v>39.41038759079063</v>
      </c>
      <c r="G124" t="n">
        <v>38.17684550721536</v>
      </c>
      <c r="H124" t="n">
        <v>40.95415267779769</v>
      </c>
      <c r="I124" t="n">
        <v>19.05795586478505</v>
      </c>
      <c r="J124" t="n">
        <v>27.58963329725879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41.047381900342</v>
      </c>
      <c r="G125" t="n">
        <v>35.12365440275005</v>
      </c>
      <c r="H125" t="n">
        <v>42.42832533991952</v>
      </c>
      <c r="I125" t="n">
        <v>37.05048641339095</v>
      </c>
      <c r="J125" t="n">
        <v>28.13282170774467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42.12891886034338</v>
      </c>
      <c r="G126" t="n">
        <v>36.46085216109831</v>
      </c>
      <c r="H126" t="n">
        <v>42.30151385240178</v>
      </c>
      <c r="I126" t="n">
        <v>44.16372396369557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42.05974665635137</v>
      </c>
      <c r="G127" t="n">
        <v>37.57036344519902</v>
      </c>
      <c r="H127" t="n">
        <v>41.66917712253104</v>
      </c>
      <c r="I127" t="n">
        <v>45.22145762209428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20.20768289220582</v>
      </c>
      <c r="F128" t="n">
        <v>39.90763409166513</v>
      </c>
      <c r="G128" t="n">
        <v>37.04350429872232</v>
      </c>
      <c r="H128" t="n">
        <v>41.42365695985335</v>
      </c>
      <c r="I128" t="n">
        <v>53.1026846392459</v>
      </c>
      <c r="J128" t="n">
        <v>22.25778537718137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17.25176431502646</v>
      </c>
      <c r="F129" t="n">
        <v>37.35684350755688</v>
      </c>
      <c r="G129" t="n">
        <v>37.4240385050187</v>
      </c>
      <c r="H129" t="n">
        <v>39.57819056927912</v>
      </c>
      <c r="I129" t="n">
        <v>51.23711122731871</v>
      </c>
      <c r="J129" t="n">
        <v>19.53114508291103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19.41776657956682</v>
      </c>
      <c r="F130" t="n">
        <v>34.11159491854539</v>
      </c>
      <c r="G130" t="n">
        <v>38.49099544747263</v>
      </c>
      <c r="H130" t="n">
        <v>35.73001396317552</v>
      </c>
      <c r="I130" t="n">
        <v>51.13799507215155</v>
      </c>
      <c r="J130" t="n">
        <v>16.57628151141211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30.53407907178001</v>
      </c>
      <c r="G131" t="n">
        <v>39.13372649079918</v>
      </c>
      <c r="H131" t="n">
        <v>35.31281733448652</v>
      </c>
      <c r="I131" t="n">
        <v>46.76050595989236</v>
      </c>
      <c r="J131" t="n">
        <v>17.58930609763119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26.78285680222037</v>
      </c>
      <c r="F132" t="n">
        <v>30.36341441951471</v>
      </c>
      <c r="G132" t="n">
        <v>43.82697794391066</v>
      </c>
      <c r="H132" t="n">
        <v>36.89409749590023</v>
      </c>
      <c r="I132" t="n">
        <v>48.28280631245967</v>
      </c>
      <c r="J132" t="n">
        <v>20.58559894865049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31.32395598274882</v>
      </c>
      <c r="G133" t="n">
        <v>45.07226733021095</v>
      </c>
      <c r="H133" t="n">
        <v>35.75856038697862</v>
      </c>
      <c r="I133" t="n">
        <v>48.26476223095118</v>
      </c>
      <c r="J133" t="n">
        <v>20.54495346232712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29.84570533756534</v>
      </c>
      <c r="F134" t="n">
        <v>31.88384138659237</v>
      </c>
      <c r="G134" t="n">
        <v>45.23169036488939</v>
      </c>
      <c r="H134" t="n">
        <v>37.5846474919791</v>
      </c>
      <c r="I134" t="n">
        <v>48.02395047222405</v>
      </c>
      <c r="J134" t="n">
        <v>20.24662144575642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32.04403076988478</v>
      </c>
      <c r="G135" t="n">
        <v>46.79254049031365</v>
      </c>
      <c r="H135" t="n">
        <v>36.81110872161022</v>
      </c>
      <c r="I135" t="n">
        <v>49.11814699616463</v>
      </c>
      <c r="J135" t="n">
        <v>25.12917395464613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29.99356093701304</v>
      </c>
      <c r="G136" t="n">
        <v>43.90645366811427</v>
      </c>
      <c r="H136" t="n">
        <v>40.08165439917639</v>
      </c>
      <c r="I136" t="n">
        <v>46.97168905841558</v>
      </c>
      <c r="J136" t="n">
        <v>26.4263639175824</v>
      </c>
      <c r="K136" t="n">
        <v>11.54761549762977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28.5627056555799</v>
      </c>
      <c r="G137" t="n">
        <v>43.06940293027073</v>
      </c>
      <c r="H137" t="n">
        <v>39.85791923050566</v>
      </c>
      <c r="I137" t="n">
        <v>49.22674767828268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28.01223468289326</v>
      </c>
      <c r="G138" t="n">
        <v>40.94784501078927</v>
      </c>
      <c r="H138" t="n">
        <v>40.28684485032745</v>
      </c>
      <c r="I138" t="n">
        <v>42.36818571318896</v>
      </c>
      <c r="J138" t="n">
        <v>26.80294751656229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26.44312245988842</v>
      </c>
      <c r="G139" t="n">
        <v>40.04466075337094</v>
      </c>
      <c r="H139" t="n">
        <v>45.58873633414178</v>
      </c>
      <c r="I139" t="n">
        <v>42.44321052872084</v>
      </c>
      <c r="J139" t="n">
        <v>28.72018306543907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19.93169895229978</v>
      </c>
      <c r="F140" t="n">
        <v>28.6115620123873</v>
      </c>
      <c r="G140" t="n">
        <v>38.60343871142972</v>
      </c>
      <c r="H140" t="n">
        <v>53.30858399454979</v>
      </c>
      <c r="I140" t="n">
        <v>47.51649229895989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21.12287223739933</v>
      </c>
      <c r="F141" t="n">
        <v>32.28832402294379</v>
      </c>
      <c r="G141" t="n">
        <v>39.06940247354343</v>
      </c>
      <c r="H141" t="n">
        <v>56.87189071575261</v>
      </c>
      <c r="I141" t="n">
        <v>50.23062942932628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28.20260654711388</v>
      </c>
      <c r="G142" t="n">
        <v>39.71952364543807</v>
      </c>
      <c r="H142" t="n">
        <v>52.75835073249531</v>
      </c>
      <c r="I142" t="n">
        <v>51.45994881393483</v>
      </c>
      <c r="J142" t="n">
        <v>25.8056421724935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15.36476916229963</v>
      </c>
      <c r="F143" t="n">
        <v>25.03218926935005</v>
      </c>
      <c r="G143" t="n">
        <v>38.32965745002043</v>
      </c>
      <c r="H143" t="n">
        <v>53.76313260017535</v>
      </c>
      <c r="I143" t="n">
        <v>47.68504488954248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12.47982959207063</v>
      </c>
      <c r="F144" t="n">
        <v>27.41891990149632</v>
      </c>
      <c r="G144" t="n">
        <v>36.64907792110772</v>
      </c>
      <c r="H144" t="n">
        <v>51.60282808955709</v>
      </c>
      <c r="I144" t="n">
        <v>46.87324255878853</v>
      </c>
      <c r="J144" t="n">
        <v>22.2173337751097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11.10955695238827</v>
      </c>
      <c r="F145" t="n">
        <v>21.93358813873862</v>
      </c>
      <c r="G145" t="n">
        <v>35.76744068826754</v>
      </c>
      <c r="H145" t="n">
        <v>49.02574675174434</v>
      </c>
      <c r="I145" t="n">
        <v>42.27433352953194</v>
      </c>
      <c r="J145" t="n">
        <v>22.65697668406177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8.976679621206607</v>
      </c>
      <c r="F146" t="n">
        <v>19.67056740856208</v>
      </c>
      <c r="G146" t="n">
        <v>38.54993263890007</v>
      </c>
      <c r="H146" t="n">
        <v>45.37796542062957</v>
      </c>
      <c r="I146" t="n">
        <v>38.22430342385599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9.410563718929676</v>
      </c>
      <c r="F147" t="n">
        <v>20.59234531890251</v>
      </c>
      <c r="G147" t="n">
        <v>39.2110832725773</v>
      </c>
      <c r="H147" t="n">
        <v>43.35270880202033</v>
      </c>
      <c r="I147" t="n">
        <v>42.80913338585042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-80.21072874993365</v>
      </c>
      <c r="E148" t="n">
        <v>10.52112044595215</v>
      </c>
      <c r="F148" t="n">
        <v>22.4614967766793</v>
      </c>
      <c r="G148" t="n">
        <v>40.99866299121959</v>
      </c>
      <c r="H148" t="n">
        <v>42.41130686650294</v>
      </c>
      <c r="I148" t="n">
        <v>45.33823435974747</v>
      </c>
      <c r="J148" t="n">
        <v>16.68781420237979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25.38783080111262</v>
      </c>
      <c r="G149" t="n">
        <v>40.07822036134081</v>
      </c>
      <c r="H149" t="n">
        <v>46.0084247230957</v>
      </c>
      <c r="I149" t="n">
        <v>43.52377492394379</v>
      </c>
      <c r="J149" t="n">
        <v>19.38927515102398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24.07539008463433</v>
      </c>
      <c r="G150" t="n">
        <v>35.12404283363746</v>
      </c>
      <c r="H150" t="n">
        <v>45.16387479896628</v>
      </c>
      <c r="I150" t="n">
        <v>43.9077031521401</v>
      </c>
      <c r="J150" t="n">
        <v>17.96436811461448</v>
      </c>
      <c r="K150" t="n">
        <v>10.55107839246723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19.63566668728569</v>
      </c>
      <c r="G151" t="n">
        <v>35.68148541211637</v>
      </c>
      <c r="H151" t="n">
        <v>44.6637417615589</v>
      </c>
      <c r="I151" t="n">
        <v>44.7566123534686</v>
      </c>
      <c r="J151" t="n">
        <v>20.62099706341289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16.83689941371933</v>
      </c>
      <c r="G152" t="n">
        <v>35.72735820929753</v>
      </c>
      <c r="H152" t="n">
        <v>44.13177906932757</v>
      </c>
      <c r="I152" t="n">
        <v>46.60543663909456</v>
      </c>
      <c r="J152" t="n">
        <v>17.65732883091193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15.47004578055682</v>
      </c>
      <c r="G153" t="n">
        <v>32.86570276398643</v>
      </c>
      <c r="H153" t="n">
        <v>45.69542358968828</v>
      </c>
      <c r="I153" t="n">
        <v>46.08440576884954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15.20796524444166</v>
      </c>
      <c r="G154" t="n">
        <v>32.61640015461536</v>
      </c>
      <c r="H154" t="n">
        <v>43.633266955339</v>
      </c>
      <c r="I154" t="n">
        <v>39.96416706220709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14.88550595231566</v>
      </c>
      <c r="G155" t="n">
        <v>29.50421618876329</v>
      </c>
      <c r="H155" t="n">
        <v>45.30782134592503</v>
      </c>
      <c r="I155" t="n">
        <v>39.29316396903451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15.71290097157414</v>
      </c>
      <c r="G156" t="n">
        <v>28.37774563272255</v>
      </c>
      <c r="H156" t="n">
        <v>42.87778268675264</v>
      </c>
      <c r="I156" t="n">
        <v>39.07728595727746</v>
      </c>
      <c r="J156" t="n">
        <v>17.86892875680168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-80.88080379504862</v>
      </c>
      <c r="E157" t="n">
        <v>4.139425334091351</v>
      </c>
      <c r="F157" t="n">
        <v>14.73059779457639</v>
      </c>
      <c r="G157" t="n">
        <v>30.96336577560947</v>
      </c>
      <c r="H157" t="n">
        <v>42.90531108572202</v>
      </c>
      <c r="I157" t="n">
        <v>38.03557361849364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4.702525868375385</v>
      </c>
      <c r="F158" t="n">
        <v>16.36883001945688</v>
      </c>
      <c r="G158" t="n">
        <v>31.22765137475201</v>
      </c>
      <c r="H158" t="n">
        <v>43.722535179887</v>
      </c>
      <c r="I158" t="n">
        <v>40.29470080678552</v>
      </c>
      <c r="J158" t="n">
        <v>13.34212837189315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7.676505544685885</v>
      </c>
      <c r="F159" t="n">
        <v>16.64547602318047</v>
      </c>
      <c r="G159" t="n">
        <v>32.9367210196688</v>
      </c>
      <c r="H159" t="n">
        <v>45.40234324567409</v>
      </c>
      <c r="I159" t="n">
        <v>43.57630433819275</v>
      </c>
      <c r="J159" t="n">
        <v>17.51967941772452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-80.84923581239543</v>
      </c>
      <c r="E160" t="n">
        <v>8.11488080320748</v>
      </c>
      <c r="F160" t="n">
        <v>14.51285740892263</v>
      </c>
      <c r="G160" t="n">
        <v>33.40448728939243</v>
      </c>
      <c r="H160" t="n">
        <v>45.00592588375078</v>
      </c>
      <c r="I160" t="n">
        <v>41.99447128537251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7.988241377653504</v>
      </c>
      <c r="F161" t="n">
        <v>13.50780372977778</v>
      </c>
      <c r="G161" t="n">
        <v>32.66872921172435</v>
      </c>
      <c r="H161" t="n">
        <v>42.6141295280654</v>
      </c>
      <c r="I161" t="n">
        <v>39.68502657603652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13.51844204705916</v>
      </c>
      <c r="G162" t="n">
        <v>28.61586367142701</v>
      </c>
      <c r="H162" t="n">
        <v>44.25391134606382</v>
      </c>
      <c r="I162" t="n">
        <v>37.85584531586599</v>
      </c>
      <c r="J162" t="n">
        <v>15.47279534408112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5.754731668260571</v>
      </c>
      <c r="F163" t="n">
        <v>14.33130963566707</v>
      </c>
      <c r="G163" t="n">
        <v>27.73916836075985</v>
      </c>
      <c r="H163" t="n">
        <v>46.9036343088196</v>
      </c>
      <c r="I163" t="n">
        <v>43.76667343381379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19.25472495591567</v>
      </c>
      <c r="G164" t="n">
        <v>30.71899760199661</v>
      </c>
      <c r="H164" t="n">
        <v>52.43680541445737</v>
      </c>
      <c r="I164" t="n">
        <v>45.51452908114504</v>
      </c>
      <c r="J164" t="n">
        <v>20.1976541100793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20.69002831830178</v>
      </c>
      <c r="G165" t="n">
        <v>31.77151113319652</v>
      </c>
      <c r="H165" t="n">
        <v>48.84053412603</v>
      </c>
      <c r="I165" t="n">
        <v>42.7968134276552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23.26510328289713</v>
      </c>
      <c r="G166" t="n">
        <v>32.41971617285593</v>
      </c>
      <c r="H166" t="n">
        <v>50.14883529369625</v>
      </c>
      <c r="I166" t="n">
        <v>46.89114825247154</v>
      </c>
      <c r="J166" t="n">
        <v>20.27735451411099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32.61115976666189</v>
      </c>
      <c r="G167" t="n">
        <v>32.64740813133624</v>
      </c>
      <c r="H167" t="n">
        <v>50.5428010570375</v>
      </c>
      <c r="I167" t="n">
        <v>47.99028148554682</v>
      </c>
      <c r="J167" t="n">
        <v>22.48814695340002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35.1755151983083</v>
      </c>
      <c r="G168" t="n">
        <v>36.64524679893224</v>
      </c>
      <c r="H168" t="n">
        <v>51.96182650545354</v>
      </c>
      <c r="I168" t="n">
        <v>49.45699031255945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13.4331090207453</v>
      </c>
      <c r="F169" t="n">
        <v>33.03428250303968</v>
      </c>
      <c r="G169" t="n">
        <v>38.87898598670763</v>
      </c>
      <c r="H169" t="n">
        <v>50.15887121054894</v>
      </c>
      <c r="I169" t="n">
        <v>50.06860345638022</v>
      </c>
      <c r="J169" t="n">
        <v>25.58654633630202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-82.43775281388051</v>
      </c>
      <c r="E170" t="n">
        <v>7.782069764317168</v>
      </c>
      <c r="F170" t="n">
        <v>25.79889068895469</v>
      </c>
      <c r="G170" t="n">
        <v>32.24498224885188</v>
      </c>
      <c r="H170" t="n">
        <v>46.21560508261275</v>
      </c>
      <c r="I170" t="n">
        <v>47.57611825730665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31.25295841148825</v>
      </c>
      <c r="G171" t="n">
        <v>31.44633847768221</v>
      </c>
      <c r="H171" t="n">
        <v>47.93265873032435</v>
      </c>
      <c r="I171" t="n">
        <v>50.7630849307495</v>
      </c>
      <c r="J171" t="n">
        <v>22.66469257075634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29.63681530261733</v>
      </c>
      <c r="G172" t="n">
        <v>34.55575208060768</v>
      </c>
      <c r="H172" t="n">
        <v>48.6098719788699</v>
      </c>
      <c r="I172" t="n">
        <v>51.57074134662509</v>
      </c>
      <c r="J172" t="n">
        <v>24.73656927544035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33.89162787033791</v>
      </c>
      <c r="G173" t="n">
        <v>30.53746052937893</v>
      </c>
      <c r="H173" t="n">
        <v>47.69423465553491</v>
      </c>
      <c r="I173" t="n">
        <v>50.56240913469998</v>
      </c>
      <c r="J173" t="n">
        <v>23.48372140928239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6.837398890518198</v>
      </c>
      <c r="F174" t="n">
        <v>34.94302700788505</v>
      </c>
      <c r="G174" t="n">
        <v>32.18804292245125</v>
      </c>
      <c r="H174" t="n">
        <v>49.91973904285283</v>
      </c>
      <c r="I174" t="n">
        <v>50.75560301891138</v>
      </c>
      <c r="J174" t="n">
        <v>25.70116947125962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36.02414665791738</v>
      </c>
      <c r="G175" t="n">
        <v>31.93917247403533</v>
      </c>
      <c r="H175" t="n">
        <v>45.94597337070114</v>
      </c>
      <c r="I175" t="n">
        <v>52.72457628183744</v>
      </c>
      <c r="J175" t="n">
        <v>25.38065778858594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32.86463162185231</v>
      </c>
      <c r="G176" t="n">
        <v>33.69751357779518</v>
      </c>
      <c r="H176" t="n">
        <v>41.99005797189144</v>
      </c>
      <c r="I176" t="n">
        <v>52.1928223806982</v>
      </c>
      <c r="J176" t="n">
        <v>20.88693011126754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10.76103553972705</v>
      </c>
      <c r="F177" t="n">
        <v>36.09772267961151</v>
      </c>
      <c r="G177" t="n">
        <v>36.01842295506821</v>
      </c>
      <c r="H177" t="n">
        <v>43.2778117592149</v>
      </c>
      <c r="I177" t="n">
        <v>52.44053773505281</v>
      </c>
      <c r="J177" t="n">
        <v>20.40602638420523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39.04725618064941</v>
      </c>
      <c r="G178" t="n">
        <v>36.160027614437</v>
      </c>
      <c r="H178" t="n">
        <v>45.82040278761615</v>
      </c>
      <c r="I178" t="n">
        <v>53.58912654972261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38.44983638435395</v>
      </c>
      <c r="G179" t="n">
        <v>37.31842219931805</v>
      </c>
      <c r="H179" t="n">
        <v>45.38986552805238</v>
      </c>
      <c r="I179" t="n">
        <v>52.35936657819866</v>
      </c>
      <c r="J179" t="n">
        <v>21.44261432731012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39.73393668168554</v>
      </c>
      <c r="G180" t="n">
        <v>36.2115825048952</v>
      </c>
      <c r="H180" t="n">
        <v>47.68014147364011</v>
      </c>
      <c r="I180" t="n">
        <v>54.62355918113803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41.84350485516615</v>
      </c>
      <c r="G181" t="n">
        <v>36.60470080244136</v>
      </c>
      <c r="H181" t="n">
        <v>46.24824368138074</v>
      </c>
      <c r="I181" t="n">
        <v>57.49586940324589</v>
      </c>
      <c r="J181" t="n">
        <v>29.9483616120191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12.34671809370862</v>
      </c>
      <c r="F182" t="n">
        <v>47.0067312739499</v>
      </c>
      <c r="G182" t="n">
        <v>39.07202154379685</v>
      </c>
      <c r="H182" t="n">
        <v>55.83518306577502</v>
      </c>
      <c r="I182" t="n">
        <v>61.25539185358959</v>
      </c>
      <c r="J182" t="n">
        <v>40.5043561717991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50.32122846000291</v>
      </c>
      <c r="G183" t="n">
        <v>40.53636225117005</v>
      </c>
      <c r="H183" t="n">
        <v>58.23811853575869</v>
      </c>
      <c r="I183" t="n">
        <v>61.63450302367175</v>
      </c>
      <c r="J183" t="n">
        <v>41.55172537802958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49.39631747372</v>
      </c>
      <c r="G184" t="n">
        <v>37.67195548007633</v>
      </c>
      <c r="H184" t="n">
        <v>53.88092886984697</v>
      </c>
      <c r="I184" t="n">
        <v>58.72885832494963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52.330346408644</v>
      </c>
      <c r="G185" t="n">
        <v>40.62857319706523</v>
      </c>
      <c r="H185" t="n">
        <v>54.04756148517493</v>
      </c>
      <c r="I185" t="n">
        <v>60.70464203528909</v>
      </c>
      <c r="J185" t="n">
        <v>34.85976429908928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15.76991995627732</v>
      </c>
      <c r="F186" t="n">
        <v>49.31849239971948</v>
      </c>
      <c r="G186" t="n">
        <v>40.46499360270646</v>
      </c>
      <c r="H186" t="n">
        <v>53.61136749383484</v>
      </c>
      <c r="I186" t="n">
        <v>54.86212618261075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12.79266609525327</v>
      </c>
      <c r="F187" t="n">
        <v>50.4792634062861</v>
      </c>
      <c r="G187" t="n">
        <v>34.71880681279443</v>
      </c>
      <c r="H187" t="n">
        <v>52.96116520342669</v>
      </c>
      <c r="I187" t="n">
        <v>54.8920591063077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11.46261060124507</v>
      </c>
      <c r="F188" t="n">
        <v>56.56580248760265</v>
      </c>
      <c r="G188" t="n">
        <v>36.61541716273475</v>
      </c>
      <c r="H188" t="n">
        <v>53.07207484044161</v>
      </c>
      <c r="I188" t="n">
        <v>49.81025153268381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50.0490244083416</v>
      </c>
      <c r="G189" t="n">
        <v>37.46634042883998</v>
      </c>
      <c r="H189" t="n">
        <v>52.79263571417903</v>
      </c>
      <c r="I189" t="n">
        <v>47.93020133767887</v>
      </c>
      <c r="J189" t="n">
        <v>35.67312119279329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46.00506708556716</v>
      </c>
      <c r="G190" t="n">
        <v>37.46668179943844</v>
      </c>
      <c r="H190" t="n">
        <v>54.31669744786851</v>
      </c>
      <c r="I190" t="n">
        <v>50.30202513802811</v>
      </c>
      <c r="J190" t="n">
        <v>38.64099699636894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48.78283220868911</v>
      </c>
      <c r="G191" t="n">
        <v>38.91910820209077</v>
      </c>
      <c r="H191" t="n">
        <v>53.2867208170215</v>
      </c>
      <c r="I191" t="n">
        <v>49.09515244974403</v>
      </c>
      <c r="J191" t="n">
        <v>37.30291734587215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50.64113894999125</v>
      </c>
      <c r="G192" t="n">
        <v>38.78977602604014</v>
      </c>
      <c r="H192" t="n">
        <v>54.50243327888305</v>
      </c>
      <c r="I192" t="n">
        <v>51.32877631452934</v>
      </c>
      <c r="J192" t="n">
        <v>38.45091699353333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56.23929597014232</v>
      </c>
      <c r="G193" t="n">
        <v>43.64266338254708</v>
      </c>
      <c r="H193" t="n">
        <v>58.8997126441629</v>
      </c>
      <c r="I193" t="n">
        <v>53.56314924681131</v>
      </c>
      <c r="J193" t="n">
        <v>41.6532962613712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51.5476558034492</v>
      </c>
      <c r="G194" t="n">
        <v>39.17889385893685</v>
      </c>
      <c r="H194" t="n">
        <v>52.60489578852696</v>
      </c>
      <c r="I194" t="n">
        <v>53.84693256343629</v>
      </c>
      <c r="J194" t="n">
        <v>36.49203756858854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19.09586007552517</v>
      </c>
      <c r="F195" t="n">
        <v>48.94738021716609</v>
      </c>
      <c r="G195" t="n">
        <v>39.85738974894857</v>
      </c>
      <c r="H195" t="n">
        <v>51.25753129000366</v>
      </c>
      <c r="I195" t="n">
        <v>55.08306256788782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46.68609128016583</v>
      </c>
      <c r="G196" t="n">
        <v>40.47312920376888</v>
      </c>
      <c r="H196" t="n">
        <v>51.88228097578394</v>
      </c>
      <c r="I196" t="n">
        <v>57.73298067422066</v>
      </c>
      <c r="J196" t="n">
        <v>35.90796139461889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16.88525736914661</v>
      </c>
      <c r="F197" t="n">
        <v>42.73153266993104</v>
      </c>
      <c r="G197" t="n">
        <v>37.33524375825359</v>
      </c>
      <c r="H197" t="n">
        <v>46.11304042192017</v>
      </c>
      <c r="I197" t="n">
        <v>56.34431864445906</v>
      </c>
      <c r="J197" t="n">
        <v>34.33635200048735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42.47498332109005</v>
      </c>
      <c r="G198" t="n">
        <v>35.45569214376894</v>
      </c>
      <c r="H198" t="n">
        <v>44.62126803454676</v>
      </c>
      <c r="I198" t="n">
        <v>54.83106143404377</v>
      </c>
      <c r="J198" t="n">
        <v>33.8523229925443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15.94601114380594</v>
      </c>
      <c r="F199" t="n">
        <v>42.21569099930704</v>
      </c>
      <c r="G199" t="n">
        <v>32.69407464579794</v>
      </c>
      <c r="H199" t="n">
        <v>46.92409998561342</v>
      </c>
      <c r="I199" t="n">
        <v>53.00341695206139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13.99719271696775</v>
      </c>
      <c r="F200" t="n">
        <v>44.56961238613921</v>
      </c>
      <c r="G200" t="n">
        <v>32.09577329313984</v>
      </c>
      <c r="H200" t="n">
        <v>47.45697139521879</v>
      </c>
      <c r="I200" t="n">
        <v>54.08943386903682</v>
      </c>
      <c r="J200" t="n">
        <v>31.63275370735208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17.56960627572601</v>
      </c>
      <c r="F201" t="n">
        <v>46.24157355210379</v>
      </c>
      <c r="G201" t="n">
        <v>34.84347315236545</v>
      </c>
      <c r="H201" t="n">
        <v>47.89364124030353</v>
      </c>
      <c r="I201" t="n">
        <v>55.13312475116487</v>
      </c>
      <c r="J201" t="n">
        <v>31.6883654485499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17.42150218439626</v>
      </c>
      <c r="F202" t="n">
        <v>45.00859964733863</v>
      </c>
      <c r="G202" t="n">
        <v>35.95127237312956</v>
      </c>
      <c r="H202" t="n">
        <v>46.95838440076858</v>
      </c>
      <c r="I202" t="n">
        <v>51.51595830125999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19.2598719916965</v>
      </c>
      <c r="F203" t="n">
        <v>41.82597614533545</v>
      </c>
      <c r="G203" t="n">
        <v>40.42879290298449</v>
      </c>
      <c r="H203" t="n">
        <v>42.90964398705226</v>
      </c>
      <c r="I203" t="n">
        <v>54.34624590602317</v>
      </c>
      <c r="J203" t="n">
        <v>31.03033266883386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42.28014761705634</v>
      </c>
      <c r="G204" t="n">
        <v>43.53255320080465</v>
      </c>
      <c r="H204" t="n">
        <v>43.43672886291516</v>
      </c>
      <c r="I204" t="n">
        <v>52.7065749978153</v>
      </c>
      <c r="J204" t="n">
        <v>29.23823266804548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41.67296036773278</v>
      </c>
      <c r="G205" t="n">
        <v>44.49878897480895</v>
      </c>
      <c r="H205" t="n">
        <v>41.44957268959475</v>
      </c>
      <c r="I205" t="n">
        <v>53.60860598190153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-84.70204265315081</v>
      </c>
      <c r="E206" t="n">
        <v>21.96106420001351</v>
      </c>
      <c r="F206" t="n">
        <v>42.83313938157405</v>
      </c>
      <c r="G206" t="n">
        <v>49.60685607417108</v>
      </c>
      <c r="H206" t="n">
        <v>43.13625035214059</v>
      </c>
      <c r="I206" t="n">
        <v>55.86853354473836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23.85666054802955</v>
      </c>
      <c r="F207" t="n">
        <v>41.96853140037715</v>
      </c>
      <c r="G207" t="n">
        <v>56.66450140118629</v>
      </c>
      <c r="H207" t="n">
        <v>38.19336624830581</v>
      </c>
      <c r="I207" t="n">
        <v>54.51991835445595</v>
      </c>
      <c r="J207" t="n">
        <v>26.02410743878403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27.28866320864591</v>
      </c>
      <c r="F208" t="n">
        <v>43.30407512441032</v>
      </c>
      <c r="G208" t="n">
        <v>55.53402151208089</v>
      </c>
      <c r="H208" t="n">
        <v>37.42016253733067</v>
      </c>
      <c r="I208" t="n">
        <v>54.75096213875761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27.11494814060189</v>
      </c>
      <c r="F209" t="n">
        <v>45.84344349593263</v>
      </c>
      <c r="G209" t="n">
        <v>54.55700094047564</v>
      </c>
      <c r="H209" t="n">
        <v>40.31711514843293</v>
      </c>
      <c r="I209" t="n">
        <v>52.70764586651659</v>
      </c>
      <c r="J209" t="n">
        <v>31.07221607228734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45.86468880100314</v>
      </c>
      <c r="G210" t="n">
        <v>55.16653198299626</v>
      </c>
      <c r="H210" t="n">
        <v>44.11841667531063</v>
      </c>
      <c r="I210" t="n">
        <v>53.61059964645732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26.36555812533683</v>
      </c>
      <c r="F211" t="n">
        <v>55.35912444863467</v>
      </c>
      <c r="G211" t="n">
        <v>53.09397452993076</v>
      </c>
      <c r="H211" t="n">
        <v>46.78223567302349</v>
      </c>
      <c r="I211" t="n">
        <v>52.75647798684817</v>
      </c>
      <c r="J211" t="n">
        <v>32.66319357579918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29.35573470904065</v>
      </c>
      <c r="F212" t="n">
        <v>52.10548677607836</v>
      </c>
      <c r="G212" t="n">
        <v>58.51292968939621</v>
      </c>
      <c r="H212" t="n">
        <v>49.82551218555449</v>
      </c>
      <c r="I212" t="n">
        <v>55.53080622968223</v>
      </c>
      <c r="J212" t="n">
        <v>36.87264071612164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31.94633606014605</v>
      </c>
      <c r="F213" t="n">
        <v>51.3245200187686</v>
      </c>
      <c r="G213" t="n">
        <v>62.1370865047377</v>
      </c>
      <c r="H213" t="n">
        <v>54.03984845943626</v>
      </c>
      <c r="I213" t="n">
        <v>55.97395619395434</v>
      </c>
      <c r="J213" t="n">
        <v>40.0343600452771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27.74441137716255</v>
      </c>
      <c r="F214" t="n">
        <v>51.29264321882157</v>
      </c>
      <c r="G214" t="n">
        <v>59.6125955252909</v>
      </c>
      <c r="H214" t="n">
        <v>54.164329481335</v>
      </c>
      <c r="I214" t="n">
        <v>51.11325917780871</v>
      </c>
      <c r="J214" t="n">
        <v>42.15105880870804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56.11774830601859</v>
      </c>
      <c r="G215" t="n">
        <v>60.53622262739324</v>
      </c>
      <c r="H215" t="n">
        <v>53.82730933717423</v>
      </c>
      <c r="I215" t="n">
        <v>53.57986614084409</v>
      </c>
      <c r="J215" t="n">
        <v>40.46993609693293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27.00787550279804</v>
      </c>
      <c r="F216" t="n">
        <v>56.94974758454643</v>
      </c>
      <c r="G216" t="n">
        <v>57.38668690927305</v>
      </c>
      <c r="H216" t="n">
        <v>52.60535324934146</v>
      </c>
      <c r="I216" t="n">
        <v>49.53146886794762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32.67563550629446</v>
      </c>
      <c r="F217" t="n">
        <v>54.16081962042618</v>
      </c>
      <c r="G217" t="n">
        <v>58.38090887422478</v>
      </c>
      <c r="H217" t="n">
        <v>56.79220227005521</v>
      </c>
      <c r="I217" t="n">
        <v>48.80012745978473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56.8981838997973</v>
      </c>
      <c r="G218" t="n">
        <v>62.83970087769708</v>
      </c>
      <c r="H218" t="n">
        <v>57.76758013643128</v>
      </c>
      <c r="I218" t="n">
        <v>48.21627524832983</v>
      </c>
      <c r="J218" t="n">
        <v>37.03739410031724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-85.26176784631217</v>
      </c>
      <c r="E219" t="n">
        <v>36.52726482418025</v>
      </c>
      <c r="F219" t="n">
        <v>58.06249868160578</v>
      </c>
      <c r="G219" t="n">
        <v>61.93908198461131</v>
      </c>
      <c r="H219" t="n">
        <v>60.82658505704917</v>
      </c>
      <c r="I219" t="n">
        <v>48.31875191450086</v>
      </c>
      <c r="J219" t="n">
        <v>36.71370543484511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-82.39693081437447</v>
      </c>
      <c r="E220" t="n">
        <v>38.32886095697177</v>
      </c>
      <c r="F220" t="n">
        <v>62.47903204845564</v>
      </c>
      <c r="G220" t="n">
        <v>67.44032392045096</v>
      </c>
      <c r="H220" t="n">
        <v>64.57752941883636</v>
      </c>
      <c r="I220" t="n">
        <v>51.81811694087053</v>
      </c>
      <c r="J220" t="n">
        <v>36.114933020362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62.91758749151855</v>
      </c>
      <c r="G221" t="n">
        <v>68.1019444488191</v>
      </c>
      <c r="H221" t="n">
        <v>62.50125273441684</v>
      </c>
      <c r="I221" t="n">
        <v>50.56962427076086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42.04720113464042</v>
      </c>
      <c r="F222" t="n">
        <v>61.7632859002347</v>
      </c>
      <c r="G222" t="n">
        <v>73.30507903757442</v>
      </c>
      <c r="H222" t="n">
        <v>63.34715922570153</v>
      </c>
      <c r="I222" t="n">
        <v>51.42706433404744</v>
      </c>
      <c r="J222" t="n">
        <v>37.75816184113167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37.97040268410164</v>
      </c>
      <c r="F223" t="n">
        <v>65.39705178770299</v>
      </c>
      <c r="G223" t="n">
        <v>67.38128932992826</v>
      </c>
      <c r="H223" t="n">
        <v>66.6912022797685</v>
      </c>
      <c r="I223" t="n">
        <v>47.91952578910472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67.11701507069607</v>
      </c>
      <c r="G224" t="n">
        <v>71.28695231456609</v>
      </c>
      <c r="H224" t="n">
        <v>70.06607556514419</v>
      </c>
      <c r="I224" t="n">
        <v>52.41960074176406</v>
      </c>
      <c r="J224" t="n">
        <v>36.89465460174799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40.12221553242743</v>
      </c>
      <c r="F225" t="n">
        <v>68.6471459560164</v>
      </c>
      <c r="G225" t="n">
        <v>67.44122204992644</v>
      </c>
      <c r="H225" t="n">
        <v>75.98318017293133</v>
      </c>
      <c r="I225" t="n">
        <v>53.45681388383812</v>
      </c>
      <c r="J225" t="n">
        <v>42.48671971237457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-70.73038878933305</v>
      </c>
      <c r="E226" t="n">
        <v>41.01866128951588</v>
      </c>
      <c r="F226" t="n">
        <v>68.98266047778898</v>
      </c>
      <c r="G226" t="n">
        <v>71.74591204805483</v>
      </c>
      <c r="H226" t="n">
        <v>73.55602984596827</v>
      </c>
      <c r="I226" t="n">
        <v>52.67002332520185</v>
      </c>
      <c r="J226" t="n">
        <v>45.11139929339001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68.84954553746442</v>
      </c>
      <c r="G227" t="n">
        <v>71.62025172631266</v>
      </c>
      <c r="H227" t="n">
        <v>73.13706154546531</v>
      </c>
      <c r="I227" t="n">
        <v>49.45846869625059</v>
      </c>
      <c r="J227" t="n">
        <v>45.64519024349278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40.48931223961198</v>
      </c>
      <c r="F228" t="n">
        <v>69.25026192493857</v>
      </c>
      <c r="G228" t="n">
        <v>69.00611029785684</v>
      </c>
      <c r="H228" t="n">
        <v>73.89960960528947</v>
      </c>
      <c r="I228" t="n">
        <v>48.34569087283758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37.99229442277803</v>
      </c>
      <c r="F229" t="n">
        <v>70.1517911251412</v>
      </c>
      <c r="G229" t="n">
        <v>65.42002971149851</v>
      </c>
      <c r="H229" t="n">
        <v>75.32314091459942</v>
      </c>
      <c r="I229" t="n">
        <v>48.84290603071045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40.04770865469431</v>
      </c>
      <c r="F230" t="n">
        <v>63.83092321086033</v>
      </c>
      <c r="G230" t="n">
        <v>65.38303235728048</v>
      </c>
      <c r="H230" t="n">
        <v>69.98100630612352</v>
      </c>
      <c r="I230" t="n">
        <v>44.12172657710327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62.46555846206559</v>
      </c>
      <c r="G231" t="n">
        <v>71.11355782339351</v>
      </c>
      <c r="H231" t="n">
        <v>76.31847270424605</v>
      </c>
      <c r="I231" t="n">
        <v>43.76229769108961</v>
      </c>
      <c r="J231" t="n">
        <v>50.38188001351334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-71.80008643003832</v>
      </c>
      <c r="E232" t="n">
        <v>41.15815305173192</v>
      </c>
      <c r="F232" t="n">
        <v>64.94800823178007</v>
      </c>
      <c r="G232" t="n">
        <v>69.74173091877749</v>
      </c>
      <c r="H232" t="n">
        <v>80.58083177101474</v>
      </c>
      <c r="I232" t="n">
        <v>47.71287155841537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41.61037965364103</v>
      </c>
      <c r="F233" t="n">
        <v>65.61831241791734</v>
      </c>
      <c r="G233" t="n">
        <v>74.85706618232257</v>
      </c>
      <c r="H233" t="n">
        <v>88.15285536056572</v>
      </c>
      <c r="I233" t="n">
        <v>49.43253414688138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39.93312183296796</v>
      </c>
      <c r="F234" t="n">
        <v>65.6205144639837</v>
      </c>
      <c r="G234" t="n">
        <v>75.063649813547</v>
      </c>
      <c r="H234" t="n">
        <v>87.91884174810032</v>
      </c>
      <c r="I234" t="n">
        <v>49.9587495583085</v>
      </c>
      <c r="J234" t="n">
        <v>51.41315663660708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-71.80319581379521</v>
      </c>
      <c r="E235" t="n">
        <v>36.4616307047803</v>
      </c>
      <c r="F235" t="n">
        <v>72.14466970065143</v>
      </c>
      <c r="G235" t="n">
        <v>71.32880755044408</v>
      </c>
      <c r="H235" t="n">
        <v>92.598209527666</v>
      </c>
      <c r="I235" t="n">
        <v>49.18885478876356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34.43424632769923</v>
      </c>
      <c r="F236" t="n">
        <v>65.80809381187618</v>
      </c>
      <c r="G236" t="n">
        <v>67.37966758132788</v>
      </c>
      <c r="H236" t="n">
        <v>84.8060747201659</v>
      </c>
      <c r="I236" t="n">
        <v>49.25186351690134</v>
      </c>
      <c r="J236" t="n">
        <v>48.96094438036997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66.952776537012</v>
      </c>
      <c r="G237" t="n">
        <v>72.21010901417033</v>
      </c>
      <c r="H237" t="n">
        <v>84.85385225733543</v>
      </c>
      <c r="I237" t="n">
        <v>45.57041721206068</v>
      </c>
      <c r="J237" t="n">
        <v>50.35517727002785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35.46281522208956</v>
      </c>
      <c r="F238" t="n">
        <v>73.54527157172784</v>
      </c>
      <c r="G238" t="n">
        <v>71.69579148698911</v>
      </c>
      <c r="H238" t="n">
        <v>84.83560413974092</v>
      </c>
      <c r="I238" t="n">
        <v>46.65327266819212</v>
      </c>
      <c r="J238" t="n">
        <v>51.94251039603852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39.92978314797673</v>
      </c>
      <c r="F239" t="n">
        <v>77.64655998000296</v>
      </c>
      <c r="G239" t="n">
        <v>80.38977522041422</v>
      </c>
      <c r="H239" t="n">
        <v>91.54641111255215</v>
      </c>
      <c r="I239" t="n">
        <v>49.35131216808348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-72.37808842466096</v>
      </c>
      <c r="E240" t="n">
        <v>41.07609323531107</v>
      </c>
      <c r="F240" t="n">
        <v>75.35960375194179</v>
      </c>
      <c r="G240" t="n">
        <v>76.05913816032317</v>
      </c>
      <c r="H240" t="n">
        <v>87.14571619739817</v>
      </c>
      <c r="I240" t="n">
        <v>49.47643470326071</v>
      </c>
      <c r="J240" t="n">
        <v>51.66280913681351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44.9659668055484</v>
      </c>
      <c r="F241" t="n">
        <v>83.69197813450529</v>
      </c>
      <c r="G241" t="n">
        <v>85.66436229473643</v>
      </c>
      <c r="H241" t="n">
        <v>94.26398198028245</v>
      </c>
      <c r="I241" t="n">
        <v>51.42432767688363</v>
      </c>
      <c r="J241" t="n">
        <v>56.07601019930368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83.12747698154035</v>
      </c>
      <c r="G242" t="n">
        <v>84.24237818460701</v>
      </c>
      <c r="H242" t="n">
        <v>94.6258406980875</v>
      </c>
      <c r="I242" t="n">
        <v>51.5028023643487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86.91255268630094</v>
      </c>
      <c r="G243" t="n">
        <v>88.08121559160271</v>
      </c>
      <c r="H243" t="n">
        <v>96.14426614464584</v>
      </c>
      <c r="I243" t="n">
        <v>53.05772492471628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48.61089872507449</v>
      </c>
      <c r="F244" t="n">
        <v>99.06227641913192</v>
      </c>
      <c r="G244" t="n">
        <v>93.86300061060663</v>
      </c>
      <c r="H244" t="n">
        <v>97.21711021589803</v>
      </c>
      <c r="I244" t="n">
        <v>57.02936136787932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89.92181961332125</v>
      </c>
      <c r="G245" t="n">
        <v>93.34764323437351</v>
      </c>
      <c r="H245" t="n">
        <v>94.18894299336348</v>
      </c>
      <c r="I245" t="n">
        <v>56.26284025569386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89.59115640332651</v>
      </c>
      <c r="G246" t="n">
        <v>89.38030786130766</v>
      </c>
      <c r="H246" t="n">
        <v>101.6493929453244</v>
      </c>
      <c r="I246" t="n">
        <v>57.17196249157281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87.69057662269242</v>
      </c>
      <c r="G247" t="n">
        <v>92.31370566592597</v>
      </c>
      <c r="H247" t="n">
        <v>99.49720525690373</v>
      </c>
      <c r="I247" t="n">
        <v>59.48125156856334</v>
      </c>
      <c r="J247" t="n">
        <v>58.61083878604114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47.25260122078559</v>
      </c>
      <c r="F248" t="n">
        <v>87.10940835881979</v>
      </c>
      <c r="G248" t="n">
        <v>92.36984244139184</v>
      </c>
      <c r="H248" t="n">
        <v>99.36549009002111</v>
      </c>
      <c r="I248" t="n">
        <v>59.75383051829155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-71.0857092543327</v>
      </c>
      <c r="E249" t="n">
        <v>47.36826814042643</v>
      </c>
      <c r="F249" t="n">
        <v>86.68059912045929</v>
      </c>
      <c r="G249" t="n">
        <v>86.90646301861963</v>
      </c>
      <c r="H249" t="n">
        <v>101.8076048710117</v>
      </c>
      <c r="I249" t="n">
        <v>56.52849319541855</v>
      </c>
      <c r="J249" t="n">
        <v>60.82934223158751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43.12994560116836</v>
      </c>
      <c r="F250" t="n">
        <v>85.3289339897491</v>
      </c>
      <c r="G250" t="n">
        <v>81.43590655624462</v>
      </c>
      <c r="H250" t="n">
        <v>95.94359531885981</v>
      </c>
      <c r="I250" t="n">
        <v>49.47247576837803</v>
      </c>
      <c r="J250" t="n">
        <v>57.74192733588115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44.19723312547532</v>
      </c>
      <c r="F251" t="n">
        <v>86.98544820348037</v>
      </c>
      <c r="G251" t="n">
        <v>84.00874347943015</v>
      </c>
      <c r="H251" t="n">
        <v>96.12919591983238</v>
      </c>
      <c r="I251" t="n">
        <v>50.19481735515048</v>
      </c>
      <c r="J251" t="n">
        <v>59.18172273879707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44.29135054484146</v>
      </c>
      <c r="F252" t="n">
        <v>91.33827627689404</v>
      </c>
      <c r="G252" t="n">
        <v>87.79661794493575</v>
      </c>
      <c r="H252" t="n">
        <v>97.14878983576598</v>
      </c>
      <c r="I252" t="n">
        <v>61.95714489240998</v>
      </c>
      <c r="J252" t="n">
        <v>60.96684743079621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42.26727842340341</v>
      </c>
      <c r="F253" t="n">
        <v>92.23540237081245</v>
      </c>
      <c r="G253" t="n">
        <v>88.64300587025238</v>
      </c>
      <c r="H253" t="n">
        <v>96.19476757055811</v>
      </c>
      <c r="I253" t="n">
        <v>68.9904098795467</v>
      </c>
      <c r="J253" t="n">
        <v>63.82230985432027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45.26029180534452</v>
      </c>
      <c r="F254" t="n">
        <v>94.33524846645824</v>
      </c>
      <c r="G254" t="n">
        <v>94.46167102173465</v>
      </c>
      <c r="H254" t="n">
        <v>93.63420574557921</v>
      </c>
      <c r="I254" t="n">
        <v>69.1668456128768</v>
      </c>
      <c r="J254" t="n">
        <v>62.94198147591741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44.03501033634421</v>
      </c>
      <c r="F255" t="n">
        <v>92.56118130272996</v>
      </c>
      <c r="G255" t="n">
        <v>95.01699957013636</v>
      </c>
      <c r="H255" t="n">
        <v>90.68699726727631</v>
      </c>
      <c r="I255" t="n">
        <v>66.0706014489955</v>
      </c>
      <c r="J255" t="n">
        <v>62.26445224269747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88.95008207968039</v>
      </c>
      <c r="G256" t="n">
        <v>94.34520142488678</v>
      </c>
      <c r="H256" t="n">
        <v>87.2136248137539</v>
      </c>
      <c r="I256" t="n">
        <v>65.80111767831336</v>
      </c>
      <c r="J256" t="n">
        <v>56.3451045699932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95.79906108878113</v>
      </c>
      <c r="G257" t="n">
        <v>92.86764518311116</v>
      </c>
      <c r="H257" t="n">
        <v>95.14467851836976</v>
      </c>
      <c r="I257" t="n">
        <v>74.82025251503117</v>
      </c>
      <c r="J257" t="n">
        <v>57.53948270722271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42.10541680716409</v>
      </c>
      <c r="F258" t="n">
        <v>91.28925656364974</v>
      </c>
      <c r="G258" t="n">
        <v>84.59053664014169</v>
      </c>
      <c r="H258" t="n">
        <v>91.55893187548779</v>
      </c>
      <c r="I258" t="n">
        <v>66.78345000446338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44.32037066955439</v>
      </c>
      <c r="F259" t="n">
        <v>93.92208803087814</v>
      </c>
      <c r="G259" t="n">
        <v>88.94770564780789</v>
      </c>
      <c r="H259" t="n">
        <v>93.35991662962361</v>
      </c>
      <c r="I259" t="n">
        <v>69.08617975093438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98.61526762135749</v>
      </c>
      <c r="G260" t="n">
        <v>89.39207157494569</v>
      </c>
      <c r="H260" t="n">
        <v>99.25039585859675</v>
      </c>
      <c r="I260" t="n">
        <v>68.12609431148758</v>
      </c>
      <c r="J260" t="n">
        <v>61.47981840297334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111.1927490120136</v>
      </c>
      <c r="G261" t="n">
        <v>94.88613392828293</v>
      </c>
      <c r="H261" t="n">
        <v>103.3102356754883</v>
      </c>
      <c r="I261" t="n">
        <v>81.07263435966989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54.28680804216741</v>
      </c>
      <c r="F262" t="n">
        <v>102.3872667339559</v>
      </c>
      <c r="G262" t="n">
        <v>94.90091410483181</v>
      </c>
      <c r="H262" t="n">
        <v>95.56889981226122</v>
      </c>
      <c r="I262" t="n">
        <v>77.0298779759385</v>
      </c>
      <c r="J262" t="n">
        <v>64.31732120695084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97.72342307141409</v>
      </c>
      <c r="G263" t="n">
        <v>91.34903837803188</v>
      </c>
      <c r="H263" t="n">
        <v>97.71487614202346</v>
      </c>
      <c r="I263" t="n">
        <v>76.24438502095899</v>
      </c>
      <c r="J263" t="n">
        <v>66.61653034878792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95.33099807917391</v>
      </c>
      <c r="G264" t="n">
        <v>95.81825104900004</v>
      </c>
      <c r="H264" t="n">
        <v>100.5171275086673</v>
      </c>
      <c r="I264" t="n">
        <v>73.20162239219013</v>
      </c>
      <c r="J264" t="n">
        <v>68.88058170290969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69.12187304563733</v>
      </c>
      <c r="F265" t="n">
        <v>98.90635022877112</v>
      </c>
      <c r="G265" t="n">
        <v>111.6097650978709</v>
      </c>
      <c r="H265" t="n">
        <v>109.3515450817299</v>
      </c>
      <c r="I265" t="n">
        <v>79.02995641063193</v>
      </c>
      <c r="J265" t="n">
        <v>74.61329992732479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110.8870159382812</v>
      </c>
      <c r="G266" t="n">
        <v>126.7791207290562</v>
      </c>
      <c r="H266" t="n">
        <v>112.6377832829</v>
      </c>
      <c r="I266" t="n">
        <v>83.23733674342282</v>
      </c>
      <c r="J266" t="n">
        <v>81.61646487506447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116.288744773026</v>
      </c>
      <c r="G267" t="n">
        <v>142.428318016456</v>
      </c>
      <c r="H267" t="n">
        <v>113.6932212040696</v>
      </c>
      <c r="I267" t="n">
        <v>89.37950381556445</v>
      </c>
      <c r="J267" t="n">
        <v>77.30717748538127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89.4295611096702</v>
      </c>
      <c r="F268" t="n">
        <v>121.8965683569192</v>
      </c>
      <c r="G268" t="n">
        <v>149.5274645795497</v>
      </c>
      <c r="H268" t="n">
        <v>110.9466685943177</v>
      </c>
      <c r="I268" t="n">
        <v>95.24893786760751</v>
      </c>
      <c r="J268" t="n">
        <v>73.35266134045364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121.6688058527997</v>
      </c>
      <c r="G269" t="n">
        <v>155.1280924634636</v>
      </c>
      <c r="H269" t="n">
        <v>107.8865405525695</v>
      </c>
      <c r="I269" t="n">
        <v>99.86913112283095</v>
      </c>
      <c r="J269" t="n">
        <v>84.93175682065504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121.2000711258682</v>
      </c>
      <c r="G270" t="n">
        <v>142.0003933180876</v>
      </c>
      <c r="H270" t="n">
        <v>101.3740150246807</v>
      </c>
      <c r="I270" t="n">
        <v>95.77147781544923</v>
      </c>
      <c r="J270" t="n">
        <v>78.73939626276092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86.8066215347654</v>
      </c>
      <c r="F271" t="n">
        <v>113.8484505810305</v>
      </c>
      <c r="G271" t="n">
        <v>138.2690392671754</v>
      </c>
      <c r="H271" t="n">
        <v>97.27630726304746</v>
      </c>
      <c r="I271" t="n">
        <v>89.56072158844195</v>
      </c>
      <c r="J271" t="n">
        <v>77.05335402005488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86.25203668642436</v>
      </c>
      <c r="F272" t="n">
        <v>126.588947094248</v>
      </c>
      <c r="G272" t="n">
        <v>140.7496838716287</v>
      </c>
      <c r="H272" t="n">
        <v>104.372713103154</v>
      </c>
      <c r="I272" t="n">
        <v>91.80046890138431</v>
      </c>
      <c r="J272" t="n">
        <v>80.22481040086673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132.2678288285571</v>
      </c>
      <c r="G273" t="n">
        <v>153.6310406339339</v>
      </c>
      <c r="H273" t="n">
        <v>104.820358024568</v>
      </c>
      <c r="I273" t="n">
        <v>97.54068127425796</v>
      </c>
      <c r="J273" t="n">
        <v>80.66597036412946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107.10489959944</v>
      </c>
      <c r="F274" t="n">
        <v>136.7403528710427</v>
      </c>
      <c r="G274" t="n">
        <v>159.6882335300639</v>
      </c>
      <c r="H274" t="n">
        <v>111.207562403109</v>
      </c>
      <c r="I274" t="n">
        <v>104.8852354041288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138.1957096658921</v>
      </c>
      <c r="G275" t="n">
        <v>156.4369083501767</v>
      </c>
      <c r="H275" t="n">
        <v>111.2916176810302</v>
      </c>
      <c r="I275" t="n">
        <v>104.2976302430386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127.6525034871191</v>
      </c>
      <c r="G276" t="n">
        <v>157.8416026576647</v>
      </c>
      <c r="H276" t="n">
        <v>111.5970797490072</v>
      </c>
      <c r="I276" t="n">
        <v>105.3250240523598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124.0195749768949</v>
      </c>
      <c r="G277" t="n">
        <v>157.0483480000678</v>
      </c>
      <c r="H277" t="n">
        <v>115.2879088701087</v>
      </c>
      <c r="I277" t="n">
        <v>103.5297078038213</v>
      </c>
      <c r="J277" t="n">
        <v>90.56994209109899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120.3537664789333</v>
      </c>
      <c r="G278" t="n">
        <v>147.6422311224801</v>
      </c>
      <c r="H278" t="n">
        <v>110.5779959248518</v>
      </c>
      <c r="I278" t="n">
        <v>100.1594331948706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124.9147372986328</v>
      </c>
      <c r="G279" t="n">
        <v>145.0314742745733</v>
      </c>
      <c r="H279" t="n">
        <v>109.1272972794194</v>
      </c>
      <c r="I279" t="n">
        <v>99.47114591079279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125.6600950366048</v>
      </c>
      <c r="G280" t="n">
        <v>140.8420690010581</v>
      </c>
      <c r="H280" t="n">
        <v>110.2736819112323</v>
      </c>
      <c r="I280" t="n">
        <v>97.25637257410986</v>
      </c>
      <c r="J280" t="n">
        <v>84.76519509982046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123.6321855056837</v>
      </c>
      <c r="G281" t="n">
        <v>142.0316362855618</v>
      </c>
      <c r="H281" t="n">
        <v>110.4972150726396</v>
      </c>
      <c r="I281" t="n">
        <v>96.81285496777301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120.5356902854977</v>
      </c>
      <c r="G282" t="n">
        <v>135.3484013496976</v>
      </c>
      <c r="H282" t="n">
        <v>107.558943351615</v>
      </c>
      <c r="I282" t="n">
        <v>85.86337703248017</v>
      </c>
      <c r="J282" t="n">
        <v>92.03600328894726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94.513779946235</v>
      </c>
      <c r="F283" t="n">
        <v>114.8936736742343</v>
      </c>
      <c r="G283" t="n">
        <v>125.2842229422371</v>
      </c>
      <c r="H283" t="n">
        <v>105.0336412370712</v>
      </c>
      <c r="I283" t="n">
        <v>82.55954906146393</v>
      </c>
      <c r="J283" t="n">
        <v>84.22058351071317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115.338940203615</v>
      </c>
      <c r="G284" t="n">
        <v>125.5952529432362</v>
      </c>
      <c r="H284" t="n">
        <v>106.6329868308833</v>
      </c>
      <c r="I284" t="n">
        <v>83.82377652000987</v>
      </c>
      <c r="J284" t="n">
        <v>84.66776596979082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104.1847871472889</v>
      </c>
      <c r="F285" t="n">
        <v>124.4674190111902</v>
      </c>
      <c r="G285" t="n">
        <v>131.8618195847224</v>
      </c>
      <c r="H285" t="n">
        <v>104.966015125146</v>
      </c>
      <c r="I285" t="n">
        <v>88.87216009194599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131.3969050787161</v>
      </c>
      <c r="G286" t="n">
        <v>145.7646953819701</v>
      </c>
      <c r="H286" t="n">
        <v>114.5473644737041</v>
      </c>
      <c r="I286" t="n">
        <v>95.54522699502948</v>
      </c>
      <c r="J286" t="n">
        <v>93.40240750737496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113.1061535543412</v>
      </c>
      <c r="F287" t="n">
        <v>130.7425425271053</v>
      </c>
      <c r="G287" t="n">
        <v>146.9255912983502</v>
      </c>
      <c r="H287" t="n">
        <v>118.3678855329947</v>
      </c>
      <c r="I287" t="n">
        <v>97.38266148435007</v>
      </c>
      <c r="J287" t="n">
        <v>94.90334250474722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128.928036587863</v>
      </c>
      <c r="G288" t="n">
        <v>148.5488916353572</v>
      </c>
      <c r="H288" t="n">
        <v>112.7713907223249</v>
      </c>
      <c r="I288" t="n">
        <v>89.47688222460899</v>
      </c>
      <c r="J288" t="n">
        <v>92.42029559725518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127.5450844640777</v>
      </c>
      <c r="G289" t="n">
        <v>146.2868888007999</v>
      </c>
      <c r="H289" t="n">
        <v>111.1934915052257</v>
      </c>
      <c r="I289" t="n">
        <v>87.72049732475176</v>
      </c>
      <c r="J289" t="n">
        <v>88.10241176931099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126.8336646875613</v>
      </c>
      <c r="G290" t="n">
        <v>148.3787738981006</v>
      </c>
      <c r="H290" t="n">
        <v>110.9700921540381</v>
      </c>
      <c r="I290" t="n">
        <v>88.8453780778824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121.0962677023129</v>
      </c>
      <c r="G291" t="n">
        <v>143.5719418478226</v>
      </c>
      <c r="H291" t="n">
        <v>106.9061580464814</v>
      </c>
      <c r="I291" t="n">
        <v>83.05347462546986</v>
      </c>
      <c r="J291" t="n">
        <v>83.53290952929417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101.4505636889456</v>
      </c>
      <c r="G292" t="n">
        <v>127.3121632346923</v>
      </c>
      <c r="H292" t="n">
        <v>95.19572462447616</v>
      </c>
      <c r="I292" t="n">
        <v>73.70668373801155</v>
      </c>
      <c r="J292" t="n">
        <v>68.99368758530642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106.5022782625979</v>
      </c>
      <c r="G293" t="n">
        <v>136.1437109568885</v>
      </c>
      <c r="H293" t="n">
        <v>92.77073528391048</v>
      </c>
      <c r="I293" t="n">
        <v>78.84854802701129</v>
      </c>
      <c r="J293" t="n">
        <v>68.96258829708634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98.7527822253234</v>
      </c>
      <c r="G294" t="n">
        <v>120.2254651672441</v>
      </c>
      <c r="H294" t="n">
        <v>84.94614820117611</v>
      </c>
      <c r="I294" t="n">
        <v>71.40212113647138</v>
      </c>
      <c r="J294" t="n">
        <v>64.95813367006819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101.9566461686507</v>
      </c>
      <c r="G295" t="n">
        <v>120.0907844808717</v>
      </c>
      <c r="H295" t="n">
        <v>83.3175713070553</v>
      </c>
      <c r="I295" t="n">
        <v>73.23526584564645</v>
      </c>
      <c r="J295" t="n">
        <v>63.65840253464363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100.6608427407023</v>
      </c>
      <c r="G296" t="n">
        <v>113.8443832951757</v>
      </c>
      <c r="H296" t="n">
        <v>80.57318538842731</v>
      </c>
      <c r="I296" t="n">
        <v>73.82095074823127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101.2792202936556</v>
      </c>
      <c r="G297" t="n">
        <v>117.4241088758797</v>
      </c>
      <c r="H297" t="n">
        <v>79.38882603765715</v>
      </c>
      <c r="I297" t="n">
        <v>77.47286687817802</v>
      </c>
      <c r="J297" t="n">
        <v>64.58650825849814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110.6337680257287</v>
      </c>
      <c r="G298" t="n">
        <v>129.2066832099671</v>
      </c>
      <c r="H298" t="n">
        <v>86.96646524642114</v>
      </c>
      <c r="I298" t="n">
        <v>76.8674984027277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110.3468699054037</v>
      </c>
      <c r="G299" t="n">
        <v>130.4084986639552</v>
      </c>
      <c r="H299" t="n">
        <v>88.71293645100707</v>
      </c>
      <c r="I299" t="n">
        <v>79.95689053783663</v>
      </c>
      <c r="J299" t="n">
        <v>72.51765630447942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92.3086922795665</v>
      </c>
      <c r="F300" t="n">
        <v>113.4049634885685</v>
      </c>
      <c r="G300" t="n">
        <v>130.9423609762118</v>
      </c>
      <c r="H300" t="n">
        <v>90.91878335958366</v>
      </c>
      <c r="I300" t="n">
        <v>82.38731047758496</v>
      </c>
      <c r="J300" t="n">
        <v>66.6574427721915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109.3187892150071</v>
      </c>
      <c r="G301" t="n">
        <v>125.48890606413</v>
      </c>
      <c r="H301" t="n">
        <v>90.86954370659377</v>
      </c>
      <c r="I301" t="n">
        <v>80.22469260545739</v>
      </c>
      <c r="J301" t="n">
        <v>64.01498464012046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81.52980817307886</v>
      </c>
      <c r="F302" t="n">
        <v>110.8215865335503</v>
      </c>
      <c r="G302" t="n">
        <v>129.3138154885725</v>
      </c>
      <c r="H302" t="n">
        <v>96.18171227558716</v>
      </c>
      <c r="I302" t="n">
        <v>83.41761734152402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119.2323320863615</v>
      </c>
      <c r="G303" t="n">
        <v>127.6327185973986</v>
      </c>
      <c r="H303" t="n">
        <v>101.0879769065568</v>
      </c>
      <c r="I303" t="n">
        <v>85.71424575555908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81.86731079809798</v>
      </c>
      <c r="F304" t="n">
        <v>119.8026747334954</v>
      </c>
      <c r="G304" t="n">
        <v>137.3826100774485</v>
      </c>
      <c r="H304" t="n">
        <v>101.2691119626547</v>
      </c>
      <c r="I304" t="n">
        <v>88.43119413157299</v>
      </c>
      <c r="J304" t="n">
        <v>76.50174592231221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124.1446879725289</v>
      </c>
      <c r="G305" t="n">
        <v>136.5525593219967</v>
      </c>
      <c r="H305" t="n">
        <v>108.2680916763123</v>
      </c>
      <c r="I305" t="n">
        <v>90.40195342508206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126.4652777388605</v>
      </c>
      <c r="G306" t="n">
        <v>132.7918284578048</v>
      </c>
      <c r="H306" t="n">
        <v>109.9829669404358</v>
      </c>
      <c r="I306" t="n">
        <v>84.48932153872069</v>
      </c>
      <c r="J306" t="n">
        <v>76.09120262479307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81.01960550641482</v>
      </c>
      <c r="F307" t="n">
        <v>130.8075946297241</v>
      </c>
      <c r="G307" t="n">
        <v>132.2919260459079</v>
      </c>
      <c r="H307" t="n">
        <v>112.2332975567898</v>
      </c>
      <c r="I307" t="n">
        <v>87.9513716451425</v>
      </c>
      <c r="J307" t="n">
        <v>76.36844046097923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81.76889304043891</v>
      </c>
      <c r="F308" t="n">
        <v>131.0954142794892</v>
      </c>
      <c r="G308" t="n">
        <v>139.4425109693335</v>
      </c>
      <c r="H308" t="n">
        <v>119.4331310957172</v>
      </c>
      <c r="I308" t="n">
        <v>88.59685693287807</v>
      </c>
      <c r="J308" t="n">
        <v>80.35586857292378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126.6518118723408</v>
      </c>
      <c r="G309" t="n">
        <v>138.0916524668701</v>
      </c>
      <c r="H309" t="n">
        <v>118.1156883462664</v>
      </c>
      <c r="I309" t="n">
        <v>91.47234316151125</v>
      </c>
      <c r="J309" t="n">
        <v>78.38286458591377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130.6818586565234</v>
      </c>
      <c r="G310" t="n">
        <v>143.9417834920623</v>
      </c>
      <c r="H310" t="n">
        <v>115.3709579822151</v>
      </c>
      <c r="I310" t="n">
        <v>90.85605753401083</v>
      </c>
      <c r="J310" t="n">
        <v>78.95726717272666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84.90417032597823</v>
      </c>
      <c r="F311" t="n">
        <v>129.5481670049613</v>
      </c>
      <c r="G311" t="n">
        <v>136.7747657015627</v>
      </c>
      <c r="H311" t="n">
        <v>113.5751592153845</v>
      </c>
      <c r="I311" t="n">
        <v>84.3372610521514</v>
      </c>
      <c r="J311" t="n">
        <v>71.82334871620534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120.5214857332457</v>
      </c>
      <c r="G312" t="n">
        <v>132.7515706738324</v>
      </c>
      <c r="H312" t="n">
        <v>109.9830417649817</v>
      </c>
      <c r="I312" t="n">
        <v>90.86887444423664</v>
      </c>
      <c r="J312" t="n">
        <v>71.9120698520195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119.2567493248954</v>
      </c>
      <c r="G313" t="n">
        <v>137.4606986577172</v>
      </c>
      <c r="H313" t="n">
        <v>111.1345993131394</v>
      </c>
      <c r="I313" t="n">
        <v>94.06683356386662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112.9589788985341</v>
      </c>
      <c r="G314" t="n">
        <v>135.7798481874719</v>
      </c>
      <c r="H314" t="n">
        <v>107.1986718664704</v>
      </c>
      <c r="I314" t="n">
        <v>90.76798451577682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111.023565870133</v>
      </c>
      <c r="G315" t="n">
        <v>132.2023785274809</v>
      </c>
      <c r="H315" t="n">
        <v>104.0494040184904</v>
      </c>
      <c r="I315" t="n">
        <v>83.55034115805451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88.44223639969884</v>
      </c>
      <c r="F316" t="n">
        <v>113.195903225343</v>
      </c>
      <c r="G316" t="n">
        <v>137.8184506997407</v>
      </c>
      <c r="H316" t="n">
        <v>99.0361367874862</v>
      </c>
      <c r="I316" t="n">
        <v>82.37888820391217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86.16715378486381</v>
      </c>
      <c r="F317" t="n">
        <v>108.4584042582955</v>
      </c>
      <c r="G317" t="n">
        <v>133.6222028148079</v>
      </c>
      <c r="H317" t="n">
        <v>104.1393199059444</v>
      </c>
      <c r="I317" t="n">
        <v>83.99852775750199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111.8764524454519</v>
      </c>
      <c r="G318" t="n">
        <v>136.9558791399453</v>
      </c>
      <c r="H318" t="n">
        <v>110.0716206429469</v>
      </c>
      <c r="I318" t="n">
        <v>84.40690352487566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112.1249569570716</v>
      </c>
      <c r="G319" t="n">
        <v>138.8372109893699</v>
      </c>
      <c r="H319" t="n">
        <v>118.946948586885</v>
      </c>
      <c r="I319" t="n">
        <v>84.49621802478107</v>
      </c>
      <c r="J319" t="n">
        <v>74.61916959926751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92.76019460955685</v>
      </c>
      <c r="F320" t="n">
        <v>111.3027105216727</v>
      </c>
      <c r="G320" t="n">
        <v>138.4169517416911</v>
      </c>
      <c r="H320" t="n">
        <v>116.3585598973062</v>
      </c>
      <c r="I320" t="n">
        <v>85.17563573765436</v>
      </c>
      <c r="J320" t="n">
        <v>78.79150365784807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-1.176503049045874</v>
      </c>
      <c r="E321" t="n">
        <v>91.5970902279378</v>
      </c>
      <c r="F321" t="n">
        <v>111.7621855985278</v>
      </c>
      <c r="G321" t="n">
        <v>143.9238092030197</v>
      </c>
      <c r="H321" t="n">
        <v>124.573526462892</v>
      </c>
      <c r="I321" t="n">
        <v>85.37198331788385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87.12171831871483</v>
      </c>
      <c r="F322" t="n">
        <v>113.038678709375</v>
      </c>
      <c r="G322" t="n">
        <v>134.0643956192417</v>
      </c>
      <c r="H322" t="n">
        <v>121.2546500952055</v>
      </c>
      <c r="I322" t="n">
        <v>86.24807150679379</v>
      </c>
      <c r="J322" t="n">
        <v>84.1847528478373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94.12075124769062</v>
      </c>
      <c r="F323" t="n">
        <v>112.388485955662</v>
      </c>
      <c r="G323" t="n">
        <v>140.2180455709185</v>
      </c>
      <c r="H323" t="n">
        <v>124.8183449912361</v>
      </c>
      <c r="I323" t="n">
        <v>85.6901296984535</v>
      </c>
      <c r="J323" t="n">
        <v>90.81729911142801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92.09770186916199</v>
      </c>
      <c r="F324" t="n">
        <v>120.6358434761926</v>
      </c>
      <c r="G324" t="n">
        <v>136.5469238121368</v>
      </c>
      <c r="H324" t="n">
        <v>120.6951029914495</v>
      </c>
      <c r="I324" t="n">
        <v>87.0949676612132</v>
      </c>
      <c r="J324" t="n">
        <v>88.81779407329715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85.95921099691044</v>
      </c>
      <c r="F325" t="n">
        <v>115.3363663928053</v>
      </c>
      <c r="G325" t="n">
        <v>129.7257466210602</v>
      </c>
      <c r="H325" t="n">
        <v>115.5774038130962</v>
      </c>
      <c r="I325" t="n">
        <v>84.05244321905161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113.6497685330495</v>
      </c>
      <c r="G326" t="n">
        <v>121.089418169039</v>
      </c>
      <c r="H326" t="n">
        <v>112.5078119147153</v>
      </c>
      <c r="I326" t="n">
        <v>77.92134552383318</v>
      </c>
      <c r="J326" t="n">
        <v>74.56307607859787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-2.306709160419607</v>
      </c>
      <c r="E327" t="n">
        <v>84.69013483401804</v>
      </c>
      <c r="F327" t="n">
        <v>115.7308129595271</v>
      </c>
      <c r="G327" t="n">
        <v>119.8376136872052</v>
      </c>
      <c r="H327" t="n">
        <v>114.9502005856796</v>
      </c>
      <c r="I327" t="n">
        <v>81.27215977283551</v>
      </c>
      <c r="J327" t="n">
        <v>80.3322667344305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104.806800387837</v>
      </c>
      <c r="G328" t="n">
        <v>108.5491061956411</v>
      </c>
      <c r="H328" t="n">
        <v>107.9882609440597</v>
      </c>
      <c r="I328" t="n">
        <v>74.87880696764877</v>
      </c>
      <c r="J328" t="n">
        <v>75.87004862235061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104.8944017205268</v>
      </c>
      <c r="G329" t="n">
        <v>109.7461125578731</v>
      </c>
      <c r="H329" t="n">
        <v>109.2876111473271</v>
      </c>
      <c r="I329" t="n">
        <v>72.42593386884842</v>
      </c>
      <c r="J329" t="n">
        <v>78.24221424153109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78.12108079792846</v>
      </c>
      <c r="F330" t="n">
        <v>101.7487998204531</v>
      </c>
      <c r="G330" t="n">
        <v>107.3680460507877</v>
      </c>
      <c r="H330" t="n">
        <v>105.7009313173182</v>
      </c>
      <c r="I330" t="n">
        <v>73.56433997920226</v>
      </c>
      <c r="J330" t="n">
        <v>80.18541521570934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103.4121746760017</v>
      </c>
      <c r="G331" t="n">
        <v>107.3710458490169</v>
      </c>
      <c r="H331" t="n">
        <v>108.5733625381794</v>
      </c>
      <c r="I331" t="n">
        <v>77.63148175465264</v>
      </c>
      <c r="J331" t="n">
        <v>82.41932950621431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81.11378320723914</v>
      </c>
      <c r="F332" t="n">
        <v>112.1382718575338</v>
      </c>
      <c r="G332" t="n">
        <v>111.8307807646045</v>
      </c>
      <c r="H332" t="n">
        <v>114.3797388924056</v>
      </c>
      <c r="I332" t="n">
        <v>78.76671495227654</v>
      </c>
      <c r="J332" t="n">
        <v>84.02762688307064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116.491545306038</v>
      </c>
      <c r="G333" t="n">
        <v>112.0530408040054</v>
      </c>
      <c r="H333" t="n">
        <v>111.0477532723452</v>
      </c>
      <c r="I333" t="n">
        <v>76.34210986626826</v>
      </c>
      <c r="J333" t="n">
        <v>79.8927579718176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114.1737693230061</v>
      </c>
      <c r="G334" t="n">
        <v>111.7083190837886</v>
      </c>
      <c r="H334" t="n">
        <v>114.6563337598232</v>
      </c>
      <c r="I334" t="n">
        <v>75.94849717917317</v>
      </c>
      <c r="J334" t="n">
        <v>81.26676574236077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83.24521791284265</v>
      </c>
      <c r="F335" t="n">
        <v>123.2758951571772</v>
      </c>
      <c r="G335" t="n">
        <v>114.747120746545</v>
      </c>
      <c r="H335" t="n">
        <v>117.2078137215365</v>
      </c>
      <c r="I335" t="n">
        <v>75.82026900047354</v>
      </c>
      <c r="J335" t="n">
        <v>85.26749056702488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128.6910854769112</v>
      </c>
      <c r="G336" t="n">
        <v>115.5791276196296</v>
      </c>
      <c r="H336" t="n">
        <v>115.2486489470399</v>
      </c>
      <c r="I336" t="n">
        <v>74.39764486545755</v>
      </c>
      <c r="J336" t="n">
        <v>84.65329783551745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89.44470025804634</v>
      </c>
      <c r="F337" t="n">
        <v>127.7462741171104</v>
      </c>
      <c r="G337" t="n">
        <v>117.908658603846</v>
      </c>
      <c r="H337" t="n">
        <v>119.9922746501839</v>
      </c>
      <c r="I337" t="n">
        <v>79.48189312571019</v>
      </c>
      <c r="J337" t="n">
        <v>86.43787582767612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126.8828072231565</v>
      </c>
      <c r="G338" t="n">
        <v>117.3208251916978</v>
      </c>
      <c r="H338" t="n">
        <v>120.2989649895297</v>
      </c>
      <c r="I338" t="n">
        <v>79.24696280507406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91.74909338939349</v>
      </c>
      <c r="F339" t="n">
        <v>120.8963699367611</v>
      </c>
      <c r="G339" t="n">
        <v>110.4511197530254</v>
      </c>
      <c r="H339" t="n">
        <v>115.3490993017669</v>
      </c>
      <c r="I339" t="n">
        <v>73.19314494946956</v>
      </c>
      <c r="J339" t="n">
        <v>86.18715257156715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117.2722853943361</v>
      </c>
      <c r="G340" t="n">
        <v>106.8384527500128</v>
      </c>
      <c r="H340" t="n">
        <v>114.6269630277577</v>
      </c>
      <c r="I340" t="n">
        <v>71.87069681976308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118.5468357320229</v>
      </c>
      <c r="G341" t="n">
        <v>108.045338283088</v>
      </c>
      <c r="H341" t="n">
        <v>115.2578012065527</v>
      </c>
      <c r="I341" t="n">
        <v>71.25716722194764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83.90831878039961</v>
      </c>
      <c r="F342" t="n">
        <v>116.3440485754041</v>
      </c>
      <c r="G342" t="n">
        <v>104.0192110061223</v>
      </c>
      <c r="H342" t="n">
        <v>114.570660193296</v>
      </c>
      <c r="I342" t="n">
        <v>69.4902047234805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83.84744588435728</v>
      </c>
      <c r="F343" t="n">
        <v>121.5129010270748</v>
      </c>
      <c r="G343" t="n">
        <v>102.0038265104438</v>
      </c>
      <c r="H343" t="n">
        <v>113.1690036967705</v>
      </c>
      <c r="I343" t="n">
        <v>67.28660532270534</v>
      </c>
      <c r="J343" t="n">
        <v>86.37310974124415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130.4714262215695</v>
      </c>
      <c r="G344" t="n">
        <v>113.5171887857629</v>
      </c>
      <c r="H344" t="n">
        <v>132.578425054971</v>
      </c>
      <c r="I344" t="n">
        <v>80.43867030330128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69.11303672043516</v>
      </c>
      <c r="F345" t="n">
        <v>97.37855241402956</v>
      </c>
      <c r="G345" t="n">
        <v>86.81818596371747</v>
      </c>
      <c r="H345" t="n">
        <v>95.73583011191542</v>
      </c>
      <c r="I345" t="n">
        <v>48.95130339973595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106.5228444074346</v>
      </c>
      <c r="G346" t="n">
        <v>93.6417551407871</v>
      </c>
      <c r="H346" t="n">
        <v>102.0167291418404</v>
      </c>
      <c r="I346" t="n">
        <v>56.24619938749657</v>
      </c>
      <c r="J346" t="n">
        <v>76.92177804166336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110.8099920786197</v>
      </c>
      <c r="G347" t="n">
        <v>96.61547392918435</v>
      </c>
      <c r="H347" t="n">
        <v>107.2004285312365</v>
      </c>
      <c r="I347" t="n">
        <v>61.46492838430446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109.5814471591756</v>
      </c>
      <c r="G348" t="n">
        <v>97.66526064458287</v>
      </c>
      <c r="H348" t="n">
        <v>111.4471255057689</v>
      </c>
      <c r="I348" t="n">
        <v>71.62718482672037</v>
      </c>
      <c r="J348" t="n">
        <v>85.86332513245203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77.05535048301661</v>
      </c>
      <c r="F349" t="n">
        <v>110.4867812910073</v>
      </c>
      <c r="G349" t="n">
        <v>98.33052795534998</v>
      </c>
      <c r="H349" t="n">
        <v>113.3634297061795</v>
      </c>
      <c r="I349" t="n">
        <v>70.96462112774012</v>
      </c>
      <c r="J349" t="n">
        <v>89.25438652205276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112.5454905890352</v>
      </c>
      <c r="G350" t="n">
        <v>101.9666664591133</v>
      </c>
      <c r="H350" t="n">
        <v>118.4705154624653</v>
      </c>
      <c r="I350" t="n">
        <v>85.06637227718279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128.3742426321576</v>
      </c>
      <c r="G351" t="n">
        <v>102.240317202994</v>
      </c>
      <c r="H351" t="n">
        <v>120.0933153594622</v>
      </c>
      <c r="I351" t="n">
        <v>87.90199595972292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127.4573670869566</v>
      </c>
      <c r="G352" t="n">
        <v>103.9495610649674</v>
      </c>
      <c r="H352" t="n">
        <v>119.1046573025773</v>
      </c>
      <c r="I352" t="n">
        <v>87.33787061730185</v>
      </c>
      <c r="J352" t="n">
        <v>93.05087963914529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128.2003957737396</v>
      </c>
      <c r="G353" t="n">
        <v>106.9189613385099</v>
      </c>
      <c r="H353" t="n">
        <v>118.7802900238899</v>
      </c>
      <c r="I353" t="n">
        <v>85.7184906925002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131.0960778532858</v>
      </c>
      <c r="G354" t="n">
        <v>105.6380967569928</v>
      </c>
      <c r="H354" t="n">
        <v>117.8660001873553</v>
      </c>
      <c r="I354" t="n">
        <v>88.10659751347481</v>
      </c>
      <c r="J354" t="n">
        <v>98.67393950991294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123.011841180189</v>
      </c>
      <c r="G355" t="n">
        <v>98.9673385239095</v>
      </c>
      <c r="H355" t="n">
        <v>111.3027716111157</v>
      </c>
      <c r="I355" t="n">
        <v>84.96709645465006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128.0077953998296</v>
      </c>
      <c r="G356" t="n">
        <v>103.4074458571317</v>
      </c>
      <c r="H356" t="n">
        <v>103.0934547941351</v>
      </c>
      <c r="I356" t="n">
        <v>82.50245668647405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127.0636091864243</v>
      </c>
      <c r="G357" t="n">
        <v>100.0231755250991</v>
      </c>
      <c r="H357" t="n">
        <v>103.4760964397751</v>
      </c>
      <c r="I357" t="n">
        <v>83.19663628012479</v>
      </c>
      <c r="J357" t="n">
        <v>87.5204667972852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122.6695821100787</v>
      </c>
      <c r="G358" t="n">
        <v>96.27003489478354</v>
      </c>
      <c r="H358" t="n">
        <v>101.9407355765821</v>
      </c>
      <c r="I358" t="n">
        <v>82.42039030310772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120.6259775391211</v>
      </c>
      <c r="G359" t="n">
        <v>93.88667905100006</v>
      </c>
      <c r="H359" t="n">
        <v>101.2623308251278</v>
      </c>
      <c r="I359" t="n">
        <v>79.76468280644976</v>
      </c>
      <c r="J359" t="n">
        <v>90.41511193145244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120.3908785645091</v>
      </c>
      <c r="G360" t="n">
        <v>91.16849513139766</v>
      </c>
      <c r="H360" t="n">
        <v>101.5927797567165</v>
      </c>
      <c r="I360" t="n">
        <v>77.75715597024569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119.9278259323233</v>
      </c>
      <c r="G361" t="n">
        <v>90.87780782904073</v>
      </c>
      <c r="H361" t="n">
        <v>108.8325288254421</v>
      </c>
      <c r="I361" t="n">
        <v>77.81651665578472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122.8489748895953</v>
      </c>
      <c r="G362" t="n">
        <v>94.84289797602582</v>
      </c>
      <c r="H362" t="n">
        <v>107.8272406437988</v>
      </c>
      <c r="I362" t="n">
        <v>83.02485078977885</v>
      </c>
      <c r="J362" t="n">
        <v>89.19952886046573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125.0044062326953</v>
      </c>
      <c r="G363" t="n">
        <v>97.7674811583427</v>
      </c>
      <c r="H363" t="n">
        <v>105.6714203765247</v>
      </c>
      <c r="I363" t="n">
        <v>81.26682340956984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126.9422443526181</v>
      </c>
      <c r="G364" t="n">
        <v>98.52239701328504</v>
      </c>
      <c r="H364" t="n">
        <v>104.2199068343947</v>
      </c>
      <c r="I364" t="n">
        <v>83.16703080970693</v>
      </c>
      <c r="J364" t="n">
        <v>87.36512010544367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128.506652492129</v>
      </c>
      <c r="G365" t="n">
        <v>99.49668391951856</v>
      </c>
      <c r="H365" t="n">
        <v>105.4604381528024</v>
      </c>
      <c r="I365" t="n">
        <v>79.69600520843952</v>
      </c>
      <c r="J365" t="n">
        <v>82.8813223491089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132.1987598663737</v>
      </c>
      <c r="G366" t="n">
        <v>100.5100464002625</v>
      </c>
      <c r="H366" t="n">
        <v>108.9693467306037</v>
      </c>
      <c r="I366" t="n">
        <v>82.65848897294438</v>
      </c>
      <c r="J366" t="n">
        <v>86.1519733089211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80.60015527598266</v>
      </c>
      <c r="F367" t="n">
        <v>134.2072718810334</v>
      </c>
      <c r="G367" t="n">
        <v>107.9199356657483</v>
      </c>
      <c r="H367" t="n">
        <v>110.2998576276282</v>
      </c>
      <c r="I367" t="n">
        <v>92.49225855586261</v>
      </c>
      <c r="J367" t="n">
        <v>91.19855510977075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77.02913993371419</v>
      </c>
      <c r="F368" t="n">
        <v>136.7417527231616</v>
      </c>
      <c r="G368" t="n">
        <v>105.8747420929007</v>
      </c>
      <c r="H368" t="n">
        <v>111.0332767899211</v>
      </c>
      <c r="I368" t="n">
        <v>99.80591521902528</v>
      </c>
      <c r="J368" t="n">
        <v>92.42956934332143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76.43345918597592</v>
      </c>
      <c r="F369" t="n">
        <v>136.0870949814029</v>
      </c>
      <c r="G369" t="n">
        <v>108.2767440344498</v>
      </c>
      <c r="H369" t="n">
        <v>109.5065496505365</v>
      </c>
      <c r="I369" t="n">
        <v>97.47474378325593</v>
      </c>
      <c r="J369" t="n">
        <v>92.60795636407957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74.08199945757454</v>
      </c>
      <c r="F370" t="n">
        <v>132.4606542195521</v>
      </c>
      <c r="G370" t="n">
        <v>105.5648915412051</v>
      </c>
      <c r="H370" t="n">
        <v>108.5055217700115</v>
      </c>
      <c r="I370" t="n">
        <v>97.06560189799063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133.0206819314782</v>
      </c>
      <c r="G371" t="n">
        <v>107.1172330408722</v>
      </c>
      <c r="H371" t="n">
        <v>106.1002955870323</v>
      </c>
      <c r="I371" t="n">
        <v>99.22896569654742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130.5777945092453</v>
      </c>
      <c r="G372" t="n">
        <v>98.05386726583482</v>
      </c>
      <c r="H372" t="n">
        <v>103.8642284728653</v>
      </c>
      <c r="I372" t="n">
        <v>97.56091687628337</v>
      </c>
      <c r="J372" t="n">
        <v>92.97431258487457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131.1483775793616</v>
      </c>
      <c r="G373" t="n">
        <v>102.4832179784197</v>
      </c>
      <c r="H373" t="n">
        <v>105.4508973947923</v>
      </c>
      <c r="I373" t="n">
        <v>109.6558229078703</v>
      </c>
      <c r="J373" t="n">
        <v>94.09348291616011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138.3862406588125</v>
      </c>
      <c r="G374" t="n">
        <v>101.910870670643</v>
      </c>
      <c r="H374" t="n">
        <v>103.3618765783288</v>
      </c>
      <c r="I374" t="n">
        <v>107.6919009283753</v>
      </c>
      <c r="J374" t="n">
        <v>90.51715895754351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131.8309345918232</v>
      </c>
      <c r="G375" t="n">
        <v>94.26847049425187</v>
      </c>
      <c r="H375" t="n">
        <v>98.48064648845983</v>
      </c>
      <c r="I375" t="n">
        <v>110.1610496067473</v>
      </c>
      <c r="J375" t="n">
        <v>83.02020043024294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124.4899956728551</v>
      </c>
      <c r="G376" t="n">
        <v>88.40305212473621</v>
      </c>
      <c r="H376" t="n">
        <v>95.72590241115498</v>
      </c>
      <c r="I376" t="n">
        <v>104.8798498621308</v>
      </c>
      <c r="J376" t="n">
        <v>83.22306760083183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126.2037232623938</v>
      </c>
      <c r="G377" t="n">
        <v>95.01544257150766</v>
      </c>
      <c r="H377" t="n">
        <v>101.5750599894922</v>
      </c>
      <c r="I377" t="n">
        <v>106.5644790159553</v>
      </c>
      <c r="J377" t="n">
        <v>90.82416606968727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124.0299930222792</v>
      </c>
      <c r="G378" t="n">
        <v>90.89551122028705</v>
      </c>
      <c r="H378" t="n">
        <v>105.4934645801072</v>
      </c>
      <c r="I378" t="n">
        <v>100.008950485483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126.7704822614442</v>
      </c>
      <c r="G379" t="n">
        <v>94.71156449268909</v>
      </c>
      <c r="H379" t="n">
        <v>112.7160938794894</v>
      </c>
      <c r="I379" t="n">
        <v>99.74572978283909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131.3028416114394</v>
      </c>
      <c r="G380" t="n">
        <v>107.6145469033178</v>
      </c>
      <c r="H380" t="n">
        <v>115.7514757684947</v>
      </c>
      <c r="I380" t="n">
        <v>109.7157017247117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137.5360375016414</v>
      </c>
      <c r="G381" t="n">
        <v>106.4041604161329</v>
      </c>
      <c r="H381" t="n">
        <v>118.5581510843575</v>
      </c>
      <c r="I381" t="n">
        <v>105.3185398833859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139.4886713154142</v>
      </c>
      <c r="G382" t="n">
        <v>109.2687364917195</v>
      </c>
      <c r="H382" t="n">
        <v>118.3411409812794</v>
      </c>
      <c r="I382" t="n">
        <v>109.653803497881</v>
      </c>
      <c r="J382" t="n">
        <v>100.1426393464594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144.9302222643466</v>
      </c>
      <c r="G383" t="n">
        <v>111.6948914034368</v>
      </c>
      <c r="H383" t="n">
        <v>124.5513990932463</v>
      </c>
      <c r="I383" t="n">
        <v>108.397868085249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145.8972839354431</v>
      </c>
      <c r="G384" t="n">
        <v>108.8230552905231</v>
      </c>
      <c r="H384" t="n">
        <v>123.3459899207915</v>
      </c>
      <c r="I384" t="n">
        <v>110.0307567322798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153.1937170050229</v>
      </c>
      <c r="G385" t="n">
        <v>105.5470701174625</v>
      </c>
      <c r="H385" t="n">
        <v>126.9333807065651</v>
      </c>
      <c r="I385" t="n">
        <v>114.1975815196996</v>
      </c>
      <c r="J385" t="n">
        <v>108.295222137522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146.5488779885627</v>
      </c>
      <c r="G386" t="n">
        <v>101.532099107453</v>
      </c>
      <c r="H386" t="n">
        <v>122.3873556324219</v>
      </c>
      <c r="I386" t="n">
        <v>102.8317990935062</v>
      </c>
      <c r="J386" t="n">
        <v>106.7782215953585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136.2172634262825</v>
      </c>
      <c r="G387" t="n">
        <v>92.94489805381826</v>
      </c>
      <c r="H387" t="n">
        <v>118.0755061921186</v>
      </c>
      <c r="I387" t="n">
        <v>90.13324024442689</v>
      </c>
      <c r="J387" t="n">
        <v>95.18203536144854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133.8741013535855</v>
      </c>
      <c r="G388" t="n">
        <v>90.51758448387008</v>
      </c>
      <c r="H388" t="n">
        <v>113.8145623514677</v>
      </c>
      <c r="I388" t="n">
        <v>85.42123776186253</v>
      </c>
      <c r="J388" t="n">
        <v>91.156506328535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148.2135080790755</v>
      </c>
      <c r="G389" t="n">
        <v>95.2774562043422</v>
      </c>
      <c r="H389" t="n">
        <v>115.158624832038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146.0016238989643</v>
      </c>
      <c r="G390" t="n">
        <v>94.97861090765912</v>
      </c>
      <c r="H390" t="n">
        <v>110.3486604761605</v>
      </c>
      <c r="I390" t="n">
        <v>97.76306361320937</v>
      </c>
      <c r="J390" t="n">
        <v>92.56742188265284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95.12856934943967</v>
      </c>
      <c r="F391" t="n">
        <v>151.1237275874329</v>
      </c>
      <c r="G391" t="n">
        <v>94.38455766449788</v>
      </c>
      <c r="H391" t="n">
        <v>103.7489896547263</v>
      </c>
      <c r="I391" t="n">
        <v>102.8504558330293</v>
      </c>
      <c r="J391" t="n">
        <v>88.80184577392276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93.03517762545989</v>
      </c>
      <c r="F392" t="n">
        <v>146.0217533186927</v>
      </c>
      <c r="G392" t="n">
        <v>97.57644384211778</v>
      </c>
      <c r="H392" t="n">
        <v>91.28086940166116</v>
      </c>
      <c r="I392" t="n">
        <v>102.0145474822317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133.6745201346487</v>
      </c>
      <c r="G393" t="n">
        <v>91.17998388731812</v>
      </c>
      <c r="H393" t="n">
        <v>83.35191107202604</v>
      </c>
      <c r="I393" t="n">
        <v>99.21210889600518</v>
      </c>
      <c r="J393" t="n">
        <v>88.53683710280134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131.6279040871377</v>
      </c>
      <c r="G394" t="n">
        <v>91.04218182825949</v>
      </c>
      <c r="H394" t="n">
        <v>88.48615808375672</v>
      </c>
      <c r="I394" t="n">
        <v>95.44540701677397</v>
      </c>
      <c r="J394" t="n">
        <v>89.0464436946627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142.1135728151303</v>
      </c>
      <c r="G395" t="n">
        <v>95.77423851650413</v>
      </c>
      <c r="H395" t="n">
        <v>88.43448473660489</v>
      </c>
      <c r="I395" t="n">
        <v>100.7005525602647</v>
      </c>
      <c r="J395" t="n">
        <v>93.41651906641204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108.5013339070784</v>
      </c>
      <c r="F396" t="n">
        <v>142.7928296217156</v>
      </c>
      <c r="G396" t="n">
        <v>101.7717455825301</v>
      </c>
      <c r="H396" t="n">
        <v>92.70758583200598</v>
      </c>
      <c r="I396" t="n">
        <v>102.6992085761948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144.8401303192823</v>
      </c>
      <c r="G397" t="n">
        <v>103.1120474056678</v>
      </c>
      <c r="H397" t="n">
        <v>94.21350080399888</v>
      </c>
      <c r="I397" t="n">
        <v>100.0171188204189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151.2998739376036</v>
      </c>
      <c r="G398" t="n">
        <v>106.1799764196075</v>
      </c>
      <c r="H398" t="n">
        <v>95.86372634281565</v>
      </c>
      <c r="I398" t="n">
        <v>98.10478921373276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144.9310927199909</v>
      </c>
      <c r="G399" t="n">
        <v>102.6599822613463</v>
      </c>
      <c r="H399" t="n">
        <v>92.16585325624567</v>
      </c>
      <c r="I399" t="n">
        <v>92.14468589620353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149.40312579655</v>
      </c>
      <c r="G400" t="n">
        <v>101.9978857929577</v>
      </c>
      <c r="H400" t="n">
        <v>92.64397088843255</v>
      </c>
      <c r="I400" t="n">
        <v>88.51856705590151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149.0559741302419</v>
      </c>
      <c r="G401" t="n">
        <v>103.1405225262009</v>
      </c>
      <c r="H401" t="n">
        <v>100.1334137360374</v>
      </c>
      <c r="I401" t="n">
        <v>95.39529759246102</v>
      </c>
      <c r="J401" t="n">
        <v>92.92841103597019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147.0064762398896</v>
      </c>
      <c r="G402" t="n">
        <v>104.8665631268636</v>
      </c>
      <c r="H402" t="n">
        <v>97.62480033715812</v>
      </c>
      <c r="I402" t="n">
        <v>95.11045287633793</v>
      </c>
      <c r="J402" t="n">
        <v>91.11790576039751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110.2691862135808</v>
      </c>
      <c r="F403" t="n">
        <v>145.5514380754434</v>
      </c>
      <c r="G403" t="n">
        <v>103.9163152050519</v>
      </c>
      <c r="H403" t="n">
        <v>93.29700300698151</v>
      </c>
      <c r="I403" t="n">
        <v>93.34691737868239</v>
      </c>
      <c r="J403" t="n">
        <v>87.87712085844367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146.9058791039377</v>
      </c>
      <c r="G404" t="n">
        <v>109.905037410529</v>
      </c>
      <c r="H404" t="n">
        <v>95.22490821334817</v>
      </c>
      <c r="I404" t="n">
        <v>95.83049191823156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146.6071701438625</v>
      </c>
      <c r="G405" t="n">
        <v>112.0128654489761</v>
      </c>
      <c r="H405" t="n">
        <v>98.77825132632316</v>
      </c>
      <c r="I405" t="n">
        <v>98.69972632034907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141.8631631912301</v>
      </c>
      <c r="G406" t="n">
        <v>112.7249255032753</v>
      </c>
      <c r="H406" t="n">
        <v>92.55052113461373</v>
      </c>
      <c r="I406" t="n">
        <v>95.1314103179588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140.6030255830192</v>
      </c>
      <c r="G407" t="n">
        <v>109.9727467640722</v>
      </c>
      <c r="H407" t="n">
        <v>88.3632308054225</v>
      </c>
      <c r="I407" t="n">
        <v>92.62923462746653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133.0658411492254</v>
      </c>
      <c r="G408" t="n">
        <v>112.3170449019986</v>
      </c>
      <c r="H408" t="n">
        <v>87.7607030418017</v>
      </c>
      <c r="I408" t="n">
        <v>88.66213074170663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131.6437997854613</v>
      </c>
      <c r="G409" t="n">
        <v>115.2464440927669</v>
      </c>
      <c r="H409" t="n">
        <v>87.62259418653144</v>
      </c>
      <c r="I409" t="n">
        <v>89.45270180660339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129.2554826876944</v>
      </c>
      <c r="G410" t="n">
        <v>110.6954579132459</v>
      </c>
      <c r="H410" t="n">
        <v>86.17787896262234</v>
      </c>
      <c r="I410" t="n">
        <v>86.15027714744565</v>
      </c>
      <c r="J410" t="n">
        <v>89.8966207855256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111.5949480764211</v>
      </c>
      <c r="F411" t="n">
        <v>125.5976629680571</v>
      </c>
      <c r="G411" t="n">
        <v>108.9172336287723</v>
      </c>
      <c r="H411" t="n">
        <v>83.17110163966768</v>
      </c>
      <c r="I411" t="n">
        <v>79.66813581287875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128.1971640912644</v>
      </c>
      <c r="G412" t="n">
        <v>109.1674707278907</v>
      </c>
      <c r="H412" t="n">
        <v>84.18040833576094</v>
      </c>
      <c r="I412" t="n">
        <v>77.17887669326815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108.9720590677423</v>
      </c>
      <c r="F413" t="n">
        <v>126.0544850342613</v>
      </c>
      <c r="G413" t="n">
        <v>104.8077467630294</v>
      </c>
      <c r="H413" t="n">
        <v>81.66498100858131</v>
      </c>
      <c r="I413" t="n">
        <v>70.95655612120805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130.2112227551696</v>
      </c>
      <c r="G414" t="n">
        <v>112.9263167912718</v>
      </c>
      <c r="H414" t="n">
        <v>88.83731018108779</v>
      </c>
      <c r="I414" t="n">
        <v>77.8184935293869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121.1191237254503</v>
      </c>
      <c r="G415" t="n">
        <v>112.9598208663747</v>
      </c>
      <c r="H415" t="n">
        <v>78.78781941339082</v>
      </c>
      <c r="I415" t="n">
        <v>68.87642466113491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112.6862709606348</v>
      </c>
      <c r="G416" t="n">
        <v>108.9290100092772</v>
      </c>
      <c r="H416" t="n">
        <v>79.14793487610324</v>
      </c>
      <c r="I416" t="n">
        <v>68.37312971332751</v>
      </c>
      <c r="J416" t="n">
        <v>84.54347247068334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104.4101016631713</v>
      </c>
      <c r="G417" t="n">
        <v>104.3854968784091</v>
      </c>
      <c r="H417" t="n">
        <v>82.3419348892533</v>
      </c>
      <c r="I417" t="n">
        <v>69.47179448660658</v>
      </c>
      <c r="J417" t="n">
        <v>84.60205967578629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103.4657352930727</v>
      </c>
      <c r="G418" t="n">
        <v>101.9162476788445</v>
      </c>
      <c r="H418" t="n">
        <v>83.51225333935692</v>
      </c>
      <c r="I418" t="n">
        <v>67.07295764833998</v>
      </c>
      <c r="J418" t="n">
        <v>83.0333863398906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86.38271343029513</v>
      </c>
      <c r="G419" t="n">
        <v>97.07371402378308</v>
      </c>
      <c r="H419" t="n">
        <v>86.08928875652498</v>
      </c>
      <c r="I419" t="n">
        <v>65.28389895171742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85.9549965076136</v>
      </c>
      <c r="G420" t="n">
        <v>94.59309792746791</v>
      </c>
      <c r="H420" t="n">
        <v>81.32572122397362</v>
      </c>
      <c r="I420" t="n">
        <v>63.43543973957622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100.9153799154704</v>
      </c>
      <c r="F421" t="n">
        <v>91.75125009181689</v>
      </c>
      <c r="G421" t="n">
        <v>95.22276548459149</v>
      </c>
      <c r="H421" t="n">
        <v>81.05976610970349</v>
      </c>
      <c r="I421" t="n">
        <v>69.6539317514578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99.01884243235233</v>
      </c>
      <c r="G422" t="n">
        <v>103.1974320603091</v>
      </c>
      <c r="H422" t="n">
        <v>87.11160667557165</v>
      </c>
      <c r="I422" t="n">
        <v>74.32718442526671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106.5535083700767</v>
      </c>
      <c r="F423" t="n">
        <v>93.06703758437087</v>
      </c>
      <c r="G423" t="n">
        <v>99.73215046836835</v>
      </c>
      <c r="H423" t="n">
        <v>88.96053882945026</v>
      </c>
      <c r="I423" t="n">
        <v>71.05382987084722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95.00905997949862</v>
      </c>
      <c r="G424" t="n">
        <v>98.24286362148183</v>
      </c>
      <c r="H424" t="n">
        <v>87.67747927142511</v>
      </c>
      <c r="I424" t="n">
        <v>65.4508346822691</v>
      </c>
      <c r="J424" t="n">
        <v>95.70527570802257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125.3932438188484</v>
      </c>
      <c r="F425" t="n">
        <v>97.44069701285372</v>
      </c>
      <c r="G425" t="n">
        <v>114.3648923198802</v>
      </c>
      <c r="H425" t="n">
        <v>90.06856486482995</v>
      </c>
      <c r="I425" t="n">
        <v>67.68729977769883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93.81125780972712</v>
      </c>
      <c r="G426" t="n">
        <v>113.0257574017396</v>
      </c>
      <c r="H426" t="n">
        <v>88.81245449308904</v>
      </c>
      <c r="I426" t="n">
        <v>67.8230428863011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91.11193543862332</v>
      </c>
      <c r="G427" t="n">
        <v>113.4657343628461</v>
      </c>
      <c r="H427" t="n">
        <v>87.06521689971541</v>
      </c>
      <c r="I427" t="n">
        <v>63.36841903304769</v>
      </c>
      <c r="J427" t="n">
        <v>79.13936197568512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91.39238321901897</v>
      </c>
      <c r="G428" t="n">
        <v>102.2685255121968</v>
      </c>
      <c r="H428" t="n">
        <v>87.21456023160528</v>
      </c>
      <c r="I428" t="n">
        <v>64.73738099617179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108.9720590677423</v>
      </c>
      <c r="F429" t="n">
        <v>87.49149222157079</v>
      </c>
      <c r="G429" t="n">
        <v>100.1836876768781</v>
      </c>
      <c r="H429" t="n">
        <v>85.88536673917375</v>
      </c>
      <c r="I429" t="n">
        <v>67.98203103125924</v>
      </c>
      <c r="J429" t="n">
        <v>77.81576178118141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78.21904027446627</v>
      </c>
      <c r="G430" t="n">
        <v>93.79893246449274</v>
      </c>
      <c r="H430" t="n">
        <v>78.13510099832226</v>
      </c>
      <c r="I430" t="n">
        <v>64.32701944927683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83.27490013362045</v>
      </c>
      <c r="G431" t="n">
        <v>95.47892162396568</v>
      </c>
      <c r="H431" t="n">
        <v>80.08007504088299</v>
      </c>
      <c r="I431" t="n">
        <v>64.6014004882109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109.8712957099836</v>
      </c>
      <c r="F432" t="n">
        <v>78.46167739198752</v>
      </c>
      <c r="G432" t="n">
        <v>99.54434982551015</v>
      </c>
      <c r="H432" t="n">
        <v>79.68383196978293</v>
      </c>
      <c r="I432" t="n">
        <v>62.25692769882827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79.71533135526919</v>
      </c>
      <c r="G433" t="n">
        <v>100.4508189282055</v>
      </c>
      <c r="H433" t="n">
        <v>83.23164613750775</v>
      </c>
      <c r="I433" t="n">
        <v>62.22426202412705</v>
      </c>
      <c r="J433" t="n">
        <v>74.05593370109749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78.42685045493143</v>
      </c>
      <c r="G434" t="n">
        <v>96.42336158881793</v>
      </c>
      <c r="H434" t="n">
        <v>76.80515383134411</v>
      </c>
      <c r="I434" t="n">
        <v>60.58967020760333</v>
      </c>
      <c r="J434" t="n">
        <v>72.6776195759812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82.40238239575288</v>
      </c>
      <c r="G435" t="n">
        <v>101.3193644920823</v>
      </c>
      <c r="H435" t="n">
        <v>80.84586125089153</v>
      </c>
      <c r="I435" t="n">
        <v>63.44523146581609</v>
      </c>
      <c r="J435" t="n">
        <v>73.19113223398057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83.47588567562083</v>
      </c>
      <c r="G436" t="n">
        <v>106.3760850923107</v>
      </c>
      <c r="H436" t="n">
        <v>86.41637065649928</v>
      </c>
      <c r="I436" t="n">
        <v>63.48626808591378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83.06822407923384</v>
      </c>
      <c r="G437" t="n">
        <v>105.6717993667642</v>
      </c>
      <c r="H437" t="n">
        <v>86.42004823899208</v>
      </c>
      <c r="I437" t="n">
        <v>64.9624048317507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113.3562929021162</v>
      </c>
      <c r="F438" t="n">
        <v>81.88225826999647</v>
      </c>
      <c r="G438" t="n">
        <v>100.4282833335318</v>
      </c>
      <c r="H438" t="n">
        <v>82.23908153318891</v>
      </c>
      <c r="I438" t="n">
        <v>63.43872443988224</v>
      </c>
      <c r="J438" t="n">
        <v>75.6270418772329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82.73617445117031</v>
      </c>
      <c r="G439" t="n">
        <v>107.0394831929645</v>
      </c>
      <c r="H439" t="n">
        <v>86.05139906036565</v>
      </c>
      <c r="I439" t="n">
        <v>64.19915803386411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71.03014953375369</v>
      </c>
      <c r="G440" t="n">
        <v>98.44849168211198</v>
      </c>
      <c r="H440" t="n">
        <v>85.12673682928956</v>
      </c>
      <c r="I440" t="n">
        <v>58.74329495263422</v>
      </c>
      <c r="J440" t="n">
        <v>74.82852879882098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103.7581564479287</v>
      </c>
      <c r="F441" t="n">
        <v>65.78801003761919</v>
      </c>
      <c r="G441" t="n">
        <v>89.59013253262573</v>
      </c>
      <c r="H441" t="n">
        <v>78.97319860465772</v>
      </c>
      <c r="I441" t="n">
        <v>55.62664238786847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64.90067206751155</v>
      </c>
      <c r="G442" t="n">
        <v>85.45654983676418</v>
      </c>
      <c r="H442" t="n">
        <v>73.65631818745193</v>
      </c>
      <c r="I442" t="n">
        <v>54.64274976894903</v>
      </c>
      <c r="J442" t="n">
        <v>64.97181495240703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65.59200405370625</v>
      </c>
      <c r="G443" t="n">
        <v>84.73153773495928</v>
      </c>
      <c r="H443" t="n">
        <v>74.86175749155034</v>
      </c>
      <c r="I443" t="n">
        <v>53.26960670331957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57.91167903932495</v>
      </c>
      <c r="G444" t="n">
        <v>76.24588847176821</v>
      </c>
      <c r="H444" t="n">
        <v>68.36911394244581</v>
      </c>
      <c r="I444" t="n">
        <v>49.0631059937724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89.16097060367778</v>
      </c>
      <c r="F445" t="n">
        <v>48.67742588575561</v>
      </c>
      <c r="G445" t="n">
        <v>75.26934911382617</v>
      </c>
      <c r="H445" t="n">
        <v>68.74664564020642</v>
      </c>
      <c r="I445" t="n">
        <v>48.90741860557277</v>
      </c>
      <c r="J445" t="n">
        <v>60.58121944874168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50.20324402629625</v>
      </c>
      <c r="G446" t="n">
        <v>73.89474031357712</v>
      </c>
      <c r="H446" t="n">
        <v>75.00405097942668</v>
      </c>
      <c r="I446" t="n">
        <v>49.27933399639561</v>
      </c>
      <c r="J446" t="n">
        <v>62.22536239646708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90.24575426073373</v>
      </c>
      <c r="F447" t="n">
        <v>52.4510305385139</v>
      </c>
      <c r="G447" t="n">
        <v>73.21683889516059</v>
      </c>
      <c r="H447" t="n">
        <v>75.26479491395352</v>
      </c>
      <c r="I447" t="n">
        <v>47.90645128129316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54.61412374957171</v>
      </c>
      <c r="G448" t="n">
        <v>72.94239857278517</v>
      </c>
      <c r="H448" t="n">
        <v>75.09626590923311</v>
      </c>
      <c r="I448" t="n">
        <v>50.53102583497129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58.52934569775074</v>
      </c>
      <c r="G449" t="n">
        <v>80.5140330264756</v>
      </c>
      <c r="H449" t="n">
        <v>79.78883634406199</v>
      </c>
      <c r="I449" t="n">
        <v>54.82081516646491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52.64751529366378</v>
      </c>
      <c r="G450" t="n">
        <v>73.66036843357011</v>
      </c>
      <c r="H450" t="n">
        <v>78.64169172290431</v>
      </c>
      <c r="I450" t="n">
        <v>51.55606515200408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57.84042347345601</v>
      </c>
      <c r="G451" t="n">
        <v>78.85627149769945</v>
      </c>
      <c r="H451" t="n">
        <v>79.90977139371932</v>
      </c>
      <c r="I451" t="n">
        <v>55.66901822911801</v>
      </c>
      <c r="J451" t="n">
        <v>66.3068583413243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104.5738820214375</v>
      </c>
      <c r="F452" t="n">
        <v>53.78403721164374</v>
      </c>
      <c r="G452" t="n">
        <v>82.21635419814277</v>
      </c>
      <c r="H452" t="n">
        <v>78.68025948291708</v>
      </c>
      <c r="I452" t="n">
        <v>53.36554762296424</v>
      </c>
      <c r="J452" t="n">
        <v>65.63977272230335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53.33222587173494</v>
      </c>
      <c r="G453" t="n">
        <v>78.85812732137845</v>
      </c>
      <c r="H453" t="n">
        <v>77.95594477707195</v>
      </c>
      <c r="I453" t="n">
        <v>47.92815421261685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49.49487997498472</v>
      </c>
      <c r="G454" t="n">
        <v>71.31595028849821</v>
      </c>
      <c r="H454" t="n">
        <v>74.35378220517902</v>
      </c>
      <c r="I454" t="n">
        <v>48.5348352452708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52.29677421672507</v>
      </c>
      <c r="G455" t="n">
        <v>65.14219884589923</v>
      </c>
      <c r="H455" t="n">
        <v>74.48555692323018</v>
      </c>
      <c r="I455" t="n">
        <v>44.91024821814224</v>
      </c>
      <c r="J455" t="n">
        <v>71.5164674067892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48.52162216017582</v>
      </c>
      <c r="G456" t="n">
        <v>59.88761752699521</v>
      </c>
      <c r="H456" t="n">
        <v>67.13632882996777</v>
      </c>
      <c r="I456" t="n">
        <v>44.87515034839762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44.48328831973667</v>
      </c>
      <c r="G457" t="n">
        <v>55.27343320063451</v>
      </c>
      <c r="H457" t="n">
        <v>66.63230488215738</v>
      </c>
      <c r="I457" t="n">
        <v>39.98230365332303</v>
      </c>
      <c r="J457" t="n">
        <v>62.58834219156348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43.40397573162524</v>
      </c>
      <c r="G458" t="n">
        <v>49.05090342657266</v>
      </c>
      <c r="H458" t="n">
        <v>61.73008179644766</v>
      </c>
      <c r="I458" t="n">
        <v>36.6390800139293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67.68466337822548</v>
      </c>
      <c r="F459" t="n">
        <v>45.72269859450249</v>
      </c>
      <c r="G459" t="n">
        <v>41.16433976203338</v>
      </c>
      <c r="H459" t="n">
        <v>57.01494760491889</v>
      </c>
      <c r="I459" t="n">
        <v>36.62805723646703</v>
      </c>
      <c r="J459" t="n">
        <v>59.03527905545101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40.90345982661776</v>
      </c>
      <c r="H460" t="n">
        <v>58.64014782349756</v>
      </c>
      <c r="I460" t="n">
        <v>36.97458837259031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39.0174110706186</v>
      </c>
      <c r="G461" t="n">
        <v>39.02448309500583</v>
      </c>
      <c r="H461" t="n">
        <v>53.26664752120107</v>
      </c>
      <c r="I461" t="n">
        <v>35.58278568279982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41.83952625753535</v>
      </c>
      <c r="G462" t="n">
        <v>40.90146602665428</v>
      </c>
      <c r="H462" t="n">
        <v>54.15911613260143</v>
      </c>
      <c r="I462" t="n">
        <v>35.26820080536679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32.38180066858358</v>
      </c>
      <c r="G463" t="n">
        <v>43.53771492484852</v>
      </c>
      <c r="H463" t="n">
        <v>53.53766159681062</v>
      </c>
      <c r="I463" t="n">
        <v>42.1151527774463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61.80864961806842</v>
      </c>
      <c r="F464" t="n">
        <v>30.02967672945369</v>
      </c>
      <c r="G464" t="n">
        <v>40.30062653374189</v>
      </c>
      <c r="H464" t="n">
        <v>49.74930840542944</v>
      </c>
      <c r="I464" t="n">
        <v>37.50542203313756</v>
      </c>
      <c r="J464" t="n">
        <v>70.90182426708257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33.64472563776346</v>
      </c>
      <c r="G465" t="n">
        <v>39.10762966791594</v>
      </c>
      <c r="H465" t="n">
        <v>49.85679219512819</v>
      </c>
      <c r="I465" t="n">
        <v>35.96495736721175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33.23184989541268</v>
      </c>
      <c r="G466" t="n">
        <v>39.73591878644076</v>
      </c>
      <c r="H466" t="n">
        <v>47.35277789661951</v>
      </c>
      <c r="I466" t="n">
        <v>38.58491021867858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32.65636932075446</v>
      </c>
      <c r="G467" t="n">
        <v>40.42349439732633</v>
      </c>
      <c r="H467" t="n">
        <v>48.32822814503752</v>
      </c>
      <c r="I467" t="n">
        <v>39.9882554199251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33.66142809732386</v>
      </c>
      <c r="G468" t="n">
        <v>41.91448813345306</v>
      </c>
      <c r="H468" t="n">
        <v>46.71889431071754</v>
      </c>
      <c r="I468" t="n">
        <v>41.11292105892104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34.61397589485242</v>
      </c>
      <c r="G469" t="n">
        <v>43.54800369487113</v>
      </c>
      <c r="H469" t="n">
        <v>48.34189491133991</v>
      </c>
      <c r="I469" t="n">
        <v>43.89337150770003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31.96210464787674</v>
      </c>
      <c r="G470" t="n">
        <v>40.37281513004001</v>
      </c>
      <c r="H470" t="n">
        <v>51.01738231958743</v>
      </c>
      <c r="I470" t="n">
        <v>43.2509058418461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56.35380548812903</v>
      </c>
      <c r="F471" t="n">
        <v>33.17336258030539</v>
      </c>
      <c r="G471" t="n">
        <v>40.42479672265873</v>
      </c>
      <c r="H471" t="n">
        <v>48.88148517075064</v>
      </c>
      <c r="I471" t="n">
        <v>44.94908502839843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29.22266371522677</v>
      </c>
      <c r="G472" t="n">
        <v>36.68650825042597</v>
      </c>
      <c r="H472" t="n">
        <v>46.91066703365622</v>
      </c>
      <c r="I472" t="n">
        <v>40.46242595300247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28.0970581134834</v>
      </c>
      <c r="G473" t="n">
        <v>36.60087238713059</v>
      </c>
      <c r="H473" t="n">
        <v>46.56611822250299</v>
      </c>
      <c r="I473" t="n">
        <v>41.26152804548329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28.18739757053812</v>
      </c>
      <c r="G474" t="n">
        <v>33.8172981501033</v>
      </c>
      <c r="H474" t="n">
        <v>44.66515775641804</v>
      </c>
      <c r="I474" t="n">
        <v>38.04919851075807</v>
      </c>
      <c r="J474" t="n">
        <v>63.1870439207804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27.40952332915134</v>
      </c>
      <c r="G475" t="n">
        <v>34.09097245614845</v>
      </c>
      <c r="H475" t="n">
        <v>39.16059449546754</v>
      </c>
      <c r="I475" t="n">
        <v>38.1715229238051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22.17359104196437</v>
      </c>
      <c r="G476" t="n">
        <v>27.17404648841299</v>
      </c>
      <c r="H476" t="n">
        <v>32.50904698787414</v>
      </c>
      <c r="I476" t="n">
        <v>31.72052613905103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22.23901706988289</v>
      </c>
      <c r="G477" t="n">
        <v>27.67215403246253</v>
      </c>
      <c r="H477" t="n">
        <v>28.12125239422112</v>
      </c>
      <c r="I477" t="n">
        <v>31.82421000380034</v>
      </c>
      <c r="J477" t="n">
        <v>56.17031040949814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36.20433228793514</v>
      </c>
      <c r="F478" t="n">
        <v>23.46437063500759</v>
      </c>
      <c r="G478" t="n">
        <v>25.01672734495213</v>
      </c>
      <c r="H478" t="n">
        <v>28.55564640119042</v>
      </c>
      <c r="I478" t="n">
        <v>30.61859377595508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21.26215353012015</v>
      </c>
      <c r="G479" t="n">
        <v>20.46661162614027</v>
      </c>
      <c r="H479" t="n">
        <v>25.9434716586048</v>
      </c>
      <c r="I479" t="n">
        <v>30.30408259349577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19.44767674193215</v>
      </c>
      <c r="G480" t="n">
        <v>19.88661351357077</v>
      </c>
      <c r="H480" t="n">
        <v>22.76878986612332</v>
      </c>
      <c r="I480" t="n">
        <v>30.52826781117326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17.39943353632161</v>
      </c>
      <c r="G481" t="n">
        <v>23.79315147346337</v>
      </c>
      <c r="H481" t="n">
        <v>20.25690297640526</v>
      </c>
      <c r="I481" t="n">
        <v>28.08930532215124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16.44413913732981</v>
      </c>
      <c r="G482" t="n">
        <v>21.4893699699461</v>
      </c>
      <c r="H482" t="n">
        <v>20.41229717059683</v>
      </c>
      <c r="I482" t="n">
        <v>27.11597184189434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17.51148342848867</v>
      </c>
      <c r="G483" t="n">
        <v>19.9665857990496</v>
      </c>
      <c r="H483" t="n">
        <v>16.19044383960886</v>
      </c>
      <c r="I483" t="n">
        <v>30.63064762419634</v>
      </c>
      <c r="J483" t="n">
        <v>38.37378799211688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35.22697836893727</v>
      </c>
      <c r="F484" t="n">
        <v>17.17246186524093</v>
      </c>
      <c r="G484" t="n">
        <v>19.942140815239</v>
      </c>
      <c r="H484" t="n">
        <v>16.23140508167085</v>
      </c>
      <c r="I484" t="n">
        <v>27.74823310831906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17.00458243982897</v>
      </c>
      <c r="G485" t="n">
        <v>16.00401225527259</v>
      </c>
      <c r="H485" t="n">
        <v>12.31792581238029</v>
      </c>
      <c r="I485" t="n">
        <v>25.18503759048865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35.47362631418562</v>
      </c>
      <c r="F486" t="n">
        <v>15.93685131573393</v>
      </c>
      <c r="G486" t="n">
        <v>14.15045353956592</v>
      </c>
      <c r="H486" t="n">
        <v>13.13996501612889</v>
      </c>
      <c r="I486" t="n">
        <v>24.71109515175978</v>
      </c>
      <c r="J486" t="n">
        <v>38.77135201558279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9.088514475035447</v>
      </c>
      <c r="G487" t="n">
        <v>12.45991607836139</v>
      </c>
      <c r="H487" t="n">
        <v>9.592759878684088</v>
      </c>
      <c r="I487" t="n">
        <v>21.67887895586664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15.55325887694476</v>
      </c>
      <c r="G488" t="n">
        <v>18.37797058086872</v>
      </c>
      <c r="H488" t="n">
        <v>14.68194806808298</v>
      </c>
      <c r="I488" t="n">
        <v>23.3449409868631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15.13479475340969</v>
      </c>
      <c r="G489" t="n">
        <v>14.99724701291003</v>
      </c>
      <c r="H489" t="n">
        <v>13.15050012407557</v>
      </c>
      <c r="I489" t="n">
        <v>22.4907213102659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14.58842341853843</v>
      </c>
      <c r="G490" t="n">
        <v>16.19043077823823</v>
      </c>
      <c r="H490" t="n">
        <v>14.30396303084236</v>
      </c>
      <c r="I490" t="n">
        <v>26.39447618439312</v>
      </c>
      <c r="J490" t="n">
        <v>41.41130684717282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35.47131645641745</v>
      </c>
      <c r="F491" t="n">
        <v>13.91448154360275</v>
      </c>
      <c r="G491" t="n">
        <v>12.38975818111472</v>
      </c>
      <c r="H491" t="n">
        <v>12.40528429407311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9.737611334111707</v>
      </c>
      <c r="G492" t="n">
        <v>9.348495535637479</v>
      </c>
      <c r="H492" t="n">
        <v>9.577006220058749</v>
      </c>
      <c r="I492" t="n">
        <v>29.63566304523313</v>
      </c>
      <c r="J492" t="n">
        <v>35.95634233391043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5.607809976290823</v>
      </c>
      <c r="G493" t="n">
        <v>5.024991525332112</v>
      </c>
      <c r="H493" t="n">
        <v>7.195540948168455</v>
      </c>
      <c r="I493" t="n">
        <v>32.51588539414985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7.153075956190724</v>
      </c>
      <c r="G494" t="n">
        <v>7.991601171011675</v>
      </c>
      <c r="H494" t="n">
        <v>7.089829404437498</v>
      </c>
      <c r="I494" t="n">
        <v>38.62166204848243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3.264133103387268</v>
      </c>
      <c r="G495" t="n">
        <v>5.699724264377104</v>
      </c>
      <c r="H495" t="n">
        <v>5.904378661668597</v>
      </c>
      <c r="I495" t="n">
        <v>34.26143735931772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-0.5875191633362253</v>
      </c>
      <c r="G496" t="n">
        <v>3.965138249060329</v>
      </c>
      <c r="H496" t="n">
        <v>3.153056223974326</v>
      </c>
      <c r="I496" t="n">
        <v>33.07810069064707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-0.03609135962077126</v>
      </c>
      <c r="G497" t="n">
        <v>-4.227639680351092</v>
      </c>
      <c r="H497" t="n">
        <v>-0.2752582776479162</v>
      </c>
      <c r="I497" t="n">
        <v>28.64404750125416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1.660197233971905</v>
      </c>
      <c r="G498" t="n">
        <v>0.5517577087340797</v>
      </c>
      <c r="H498" t="n">
        <v>0.2365195961001376</v>
      </c>
      <c r="I498" t="n">
        <v>27.07297859841975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3.267342609771462</v>
      </c>
      <c r="G499" t="n">
        <v>-0.3336222086122276</v>
      </c>
      <c r="H499" t="n">
        <v>4.480949728565853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21.07658863575481</v>
      </c>
      <c r="F500" t="n">
        <v>5.495959226770619</v>
      </c>
      <c r="G500" t="n">
        <v>-0.1782523222602195</v>
      </c>
      <c r="H500" t="n">
        <v>5.328606709268802</v>
      </c>
      <c r="I500" t="n">
        <v>26.49959419120569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6.559818840919718</v>
      </c>
      <c r="G501" t="n">
        <v>1.15551034590522</v>
      </c>
      <c r="H501" t="n">
        <v>4.449723147770079</v>
      </c>
      <c r="I501" t="n">
        <v>28.8978559128166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7.313890340121421</v>
      </c>
      <c r="G502" t="n">
        <v>4.140701163681237</v>
      </c>
      <c r="H502" t="n">
        <v>9.818297319055546</v>
      </c>
      <c r="I502" t="n">
        <v>33.04102034731089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5.155893854279103</v>
      </c>
      <c r="G503" t="n">
        <v>2.484009430572276</v>
      </c>
      <c r="H503" t="n">
        <v>6.130904392102843</v>
      </c>
      <c r="I503" t="n">
        <v>31.43758615139802</v>
      </c>
      <c r="J503" t="n">
        <v>29.94842868786818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5.399476364496669</v>
      </c>
      <c r="G504" t="n">
        <v>0.5000116190002624</v>
      </c>
      <c r="H504" t="n">
        <v>5.593473347136624</v>
      </c>
      <c r="I504" t="n">
        <v>23.82150109783627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6.244271769830423</v>
      </c>
      <c r="G505" t="n">
        <v>-1.737968696369563</v>
      </c>
      <c r="H505" t="n">
        <v>4.449423871058777</v>
      </c>
      <c r="I505" t="n">
        <v>18.01698768041728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6.246569685331327</v>
      </c>
      <c r="G506" t="n">
        <v>-6.948448173927558</v>
      </c>
      <c r="H506" t="n">
        <v>6.394218326578116</v>
      </c>
      <c r="I506" t="n">
        <v>14.2996282311572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4.83941893606139</v>
      </c>
      <c r="G507" t="n">
        <v>-10.22828788555471</v>
      </c>
      <c r="H507" t="n">
        <v>6.670938340228028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4.517644239500052</v>
      </c>
      <c r="G508" t="n">
        <v>-11.62312114563901</v>
      </c>
      <c r="H508" t="n">
        <v>8.883508236922788</v>
      </c>
      <c r="I508" t="n">
        <v>11.546022631362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4.877271205283007</v>
      </c>
      <c r="G509" t="n">
        <v>-13.34751954190614</v>
      </c>
      <c r="H509" t="n">
        <v>6.649508434355145</v>
      </c>
      <c r="I509" t="n">
        <v>8.806118423687126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8.679490952730129</v>
      </c>
      <c r="G510" t="n">
        <v>-4.689183726394441</v>
      </c>
      <c r="H510" t="n">
        <v>9.303496670829237</v>
      </c>
      <c r="I510" t="n">
        <v>16.98061219096916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11.22750573081941</v>
      </c>
      <c r="G511" t="n">
        <v>-6.684099255399001</v>
      </c>
      <c r="H511" t="n">
        <v>8.261078844306358</v>
      </c>
      <c r="I511" t="n">
        <v>17.39225226077476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6.359115375508817</v>
      </c>
      <c r="G512" t="n">
        <v>-9.072157810688552</v>
      </c>
      <c r="H512" t="n">
        <v>4.166113796156123</v>
      </c>
      <c r="I512" t="n">
        <v>15.27789159013338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-2.61241941973962</v>
      </c>
      <c r="G513" t="n">
        <v>-14.0989307475755</v>
      </c>
      <c r="H513" t="n">
        <v>-1.030195420802571</v>
      </c>
      <c r="I513" t="n">
        <v>3.30731820731669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0.5482303029531232</v>
      </c>
      <c r="G514" t="n">
        <v>-12.2117895766981</v>
      </c>
      <c r="H514" t="n">
        <v>4.392954974814312</v>
      </c>
      <c r="I514" t="n">
        <v>6.819301845500325</v>
      </c>
      <c r="J514" t="n">
        <v>16.90045244440675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1.324363624355551</v>
      </c>
      <c r="G515" t="n">
        <v>-10.36711024056982</v>
      </c>
      <c r="H515" t="n">
        <v>3.881458334966559</v>
      </c>
      <c r="I515" t="n">
        <v>8.663229942746709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0.3283510758882446</v>
      </c>
      <c r="G516" t="n">
        <v>-12.32828399728132</v>
      </c>
      <c r="H516" t="n">
        <v>0.2503477442401314</v>
      </c>
      <c r="I516" t="n">
        <v>8.355058008995675</v>
      </c>
      <c r="J516" t="n">
        <v>9.994195320993393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-3.148120300877644</v>
      </c>
      <c r="G517" t="n">
        <v>-19.98750701800313</v>
      </c>
      <c r="H517" t="n">
        <v>-1.627418015897264</v>
      </c>
      <c r="I517" t="n">
        <v>3.376974789882281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-4.819522854627733</v>
      </c>
      <c r="F518" t="n">
        <v>-9.539167827758167</v>
      </c>
      <c r="G518" t="n">
        <v>-26.22611320207594</v>
      </c>
      <c r="H518" t="n">
        <v>-4.661554560020931</v>
      </c>
      <c r="I518" t="n">
        <v>-1.484790441750994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-13.9881196933151</v>
      </c>
      <c r="G519" t="n">
        <v>-31.97486941892628</v>
      </c>
      <c r="H519" t="n">
        <v>-6.545132662663489</v>
      </c>
      <c r="I519" t="n">
        <v>-6.240845461545264</v>
      </c>
      <c r="J519" t="n">
        <v>0.2947348670701011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-14.42761530506337</v>
      </c>
      <c r="G520" t="n">
        <v>-32.7142515857559</v>
      </c>
      <c r="H520" t="n">
        <v>-5.355166543260415</v>
      </c>
      <c r="I520" t="n">
        <v>-6.712009681615205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-15.34392108843642</v>
      </c>
      <c r="G521" t="n">
        <v>-34.97917627995226</v>
      </c>
      <c r="H521" t="n">
        <v>-5.273365339266922</v>
      </c>
      <c r="I521" t="n">
        <v>-8.097250407101718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-16.54259564725407</v>
      </c>
      <c r="G522" t="n">
        <v>-33.06753060910616</v>
      </c>
      <c r="H522" t="n">
        <v>-5.521500319532635</v>
      </c>
      <c r="I522" t="n">
        <v>-7.950748599373069</v>
      </c>
      <c r="J522" t="n">
        <v>-0.82602934259286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-10.56498908048882</v>
      </c>
      <c r="G523" t="n">
        <v>-29.64542939553784</v>
      </c>
      <c r="H523" t="n">
        <v>-2.260095697946463</v>
      </c>
      <c r="I523" t="n">
        <v>-3.201478167108507</v>
      </c>
      <c r="J523" t="n">
        <v>2.441522790150552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-14.19265199055902</v>
      </c>
      <c r="G524" t="n">
        <v>-28.93384162879178</v>
      </c>
      <c r="H524" t="n">
        <v>-1.088659802846359</v>
      </c>
      <c r="I524" t="n">
        <v>-2.583690876842426</v>
      </c>
      <c r="J524" t="n">
        <v>3.920284896597392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-16.49202452232584</v>
      </c>
      <c r="G525" t="n">
        <v>-31.96334603771571</v>
      </c>
      <c r="H525" t="n">
        <v>-1.911997966823464</v>
      </c>
      <c r="I525" t="n">
        <v>-5.296009876850672</v>
      </c>
      <c r="J525" t="n">
        <v>1.129765117511528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-17.05721807626936</v>
      </c>
      <c r="G526" t="n">
        <v>-32.6187234566821</v>
      </c>
      <c r="H526" t="n">
        <v>-2.046735147836798</v>
      </c>
      <c r="I526" t="n">
        <v>-6.79476526938455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-17.15363691814624</v>
      </c>
      <c r="G527" t="n">
        <v>-32.40516528775805</v>
      </c>
      <c r="H527" t="n">
        <v>-1.278855572737303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-33.55653704845981</v>
      </c>
      <c r="H528" t="n">
        <v>-3.425735951667397</v>
      </c>
      <c r="I528" t="n">
        <v>-10.14765488573591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-14.04649993466118</v>
      </c>
      <c r="G529" t="n">
        <v>-34.51110484522002</v>
      </c>
      <c r="H529" t="n">
        <v>-5.781165515489617</v>
      </c>
      <c r="I529" t="n">
        <v>-11.2950696227208</v>
      </c>
      <c r="J529" t="n">
        <v>-8.080190536427956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-10.69373388463172</v>
      </c>
      <c r="G530" t="n">
        <v>-33.46843523620519</v>
      </c>
      <c r="H530" t="n">
        <v>-4.002233342156347</v>
      </c>
      <c r="I530" t="n">
        <v>-10.88046710623561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-11.8283251428382</v>
      </c>
      <c r="G531" t="n">
        <v>-34.20447443574373</v>
      </c>
      <c r="H531" t="n">
        <v>-6.256825199378547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-13.73457518962669</v>
      </c>
      <c r="G532" t="n">
        <v>-32.13005581280763</v>
      </c>
      <c r="H532" t="n">
        <v>-4.864593073098655</v>
      </c>
      <c r="I532" t="n">
        <v>-12.90578066265988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-16.12159695399256</v>
      </c>
      <c r="F533" t="n">
        <v>-12.58160545704785</v>
      </c>
      <c r="G533" t="n">
        <v>-30.71843124208454</v>
      </c>
      <c r="H533" t="n">
        <v>-5.019096957013048</v>
      </c>
      <c r="I533" t="n">
        <v>-11.51124103392116</v>
      </c>
      <c r="J533" t="n">
        <v>-8.677452404299279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-11.3440682776239</v>
      </c>
      <c r="G534" t="n">
        <v>-26.48728090599943</v>
      </c>
      <c r="H534" t="n">
        <v>-0.8094055631440611</v>
      </c>
      <c r="I534" t="n">
        <v>-10.49469911113042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-6.361927242605814</v>
      </c>
      <c r="G535" t="n">
        <v>-21.68406842388285</v>
      </c>
      <c r="H535" t="n">
        <v>3.611482812049172</v>
      </c>
      <c r="I535" t="n">
        <v>-7.831933017340187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-8.93227236754257</v>
      </c>
      <c r="F536" t="n">
        <v>-7.37249808844499</v>
      </c>
      <c r="G536" t="n">
        <v>-21.43820045263067</v>
      </c>
      <c r="H536" t="n">
        <v>0.3585462945192353</v>
      </c>
      <c r="I536" t="n">
        <v>-7.315942955963861</v>
      </c>
      <c r="J536" t="n">
        <v>-3.677040262458142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-10.68450731935678</v>
      </c>
      <c r="G537" t="n">
        <v>-25.22244500046176</v>
      </c>
      <c r="H537" t="n">
        <v>-1.994180363259923</v>
      </c>
      <c r="I537" t="n">
        <v>-13.12971872919756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-11.54938515457967</v>
      </c>
      <c r="G538" t="n">
        <v>-25.79844905610341</v>
      </c>
      <c r="H538" t="n">
        <v>-4.600880659365469</v>
      </c>
      <c r="I538" t="n">
        <v>-14.48969890334045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-12.17680452221246</v>
      </c>
      <c r="G539" t="n">
        <v>-25.77317307175164</v>
      </c>
      <c r="H539" t="n">
        <v>-5.815368871941917</v>
      </c>
      <c r="I539" t="n">
        <v>-16.72186238882708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-12.91007146612061</v>
      </c>
      <c r="G540" t="n">
        <v>-26.17775651027405</v>
      </c>
      <c r="H540" t="n">
        <v>-3.621259784149533</v>
      </c>
      <c r="I540" t="n">
        <v>-15.29478722963186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-10.61404053186723</v>
      </c>
      <c r="G541" t="n">
        <v>-25.94585007759709</v>
      </c>
      <c r="H541" t="n">
        <v>-3.762208923218824</v>
      </c>
      <c r="I541" t="n">
        <v>-13.00792889574059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-9.688472324353025</v>
      </c>
      <c r="G542" t="n">
        <v>-25.79710268982307</v>
      </c>
      <c r="H542" t="n">
        <v>-2.586732422910387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-6.37503442612376</v>
      </c>
      <c r="G543" t="n">
        <v>-23.02444400243937</v>
      </c>
      <c r="H543" t="n">
        <v>1.178232136440083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1.005013707985825</v>
      </c>
      <c r="G544" t="n">
        <v>-17.59304520123223</v>
      </c>
      <c r="H544" t="n">
        <v>8.301330881135517</v>
      </c>
      <c r="I544" t="n">
        <v>-2.845033745851544</v>
      </c>
      <c r="J544" t="n">
        <v>9.758593809185268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0.7260701270758618</v>
      </c>
      <c r="G545" t="n">
        <v>-19.57270065634271</v>
      </c>
      <c r="H545" t="n">
        <v>11.55258499592646</v>
      </c>
      <c r="I545" t="n">
        <v>-3.02849192884066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3.899576391397708</v>
      </c>
      <c r="G546" t="n">
        <v>-13.50422438476547</v>
      </c>
      <c r="H546" t="n">
        <v>18.56672770577268</v>
      </c>
      <c r="I546" t="n">
        <v>-0.7682053641295372</v>
      </c>
      <c r="J546" t="n">
        <v>13.55198722424256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0.3343468096723701</v>
      </c>
      <c r="G547" t="n">
        <v>-15.10706435202841</v>
      </c>
      <c r="H547" t="n">
        <v>18.24895733899204</v>
      </c>
      <c r="I547" t="n">
        <v>-2.48529956209147</v>
      </c>
      <c r="J547" t="n">
        <v>13.67006321486961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0.1171882765338417</v>
      </c>
      <c r="G548" t="n">
        <v>-13.37407396853876</v>
      </c>
      <c r="H548" t="n">
        <v>15.63429598555894</v>
      </c>
      <c r="I548" t="n">
        <v>-2.629021820478006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2.54372528861091</v>
      </c>
      <c r="F549" t="n">
        <v>0.5290982963954916</v>
      </c>
      <c r="G549" t="n">
        <v>-14.18020382042809</v>
      </c>
      <c r="H549" t="n">
        <v>17.51565738778748</v>
      </c>
      <c r="I549" t="n">
        <v>-3.348798471550563</v>
      </c>
      <c r="J549" t="n">
        <v>15.53688611677255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-2.05898222056119</v>
      </c>
      <c r="G550" t="n">
        <v>-19.12545866237709</v>
      </c>
      <c r="H550" t="n">
        <v>12.45250963744948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-2.171620609888791</v>
      </c>
      <c r="G551" t="n">
        <v>-17.21063615683702</v>
      </c>
      <c r="H551" t="n">
        <v>10.82392028084542</v>
      </c>
      <c r="I551" t="n">
        <v>-0.7684051753063637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-3.105788863046244</v>
      </c>
      <c r="G552" t="n">
        <v>-18.30424870063538</v>
      </c>
      <c r="H552" t="n">
        <v>9.234856471510145</v>
      </c>
      <c r="I552" t="n">
        <v>-0.5900466046865782</v>
      </c>
      <c r="J552" t="n">
        <v>9.873861461043099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-1.750583248905535</v>
      </c>
      <c r="G553" t="n">
        <v>-17.84651346452377</v>
      </c>
      <c r="H553" t="n">
        <v>10.61498038372957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-2.357303650334086</v>
      </c>
      <c r="F554" t="n">
        <v>-5.740587753284854</v>
      </c>
      <c r="G554" t="n">
        <v>-19.17696854536708</v>
      </c>
      <c r="H554" t="n">
        <v>6.644505223700614</v>
      </c>
      <c r="I554" t="n">
        <v>-11.21166981410225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-9.250770601134839</v>
      </c>
      <c r="G555" t="n">
        <v>-21.15514243799823</v>
      </c>
      <c r="H555" t="n">
        <v>4.425002103924514</v>
      </c>
      <c r="I555" t="n">
        <v>-14.22753436722104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-8.203463108533683</v>
      </c>
      <c r="G556" t="n">
        <v>-21.66719580637243</v>
      </c>
      <c r="H556" t="n">
        <v>4.616690278272806</v>
      </c>
      <c r="I556" t="n">
        <v>-12.41042719838194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-10.64528165260566</v>
      </c>
      <c r="G557" t="n">
        <v>-21.05785714919973</v>
      </c>
      <c r="H557" t="n">
        <v>1.648147788657583</v>
      </c>
      <c r="I557" t="n">
        <v>-15.12212228726668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-7.169003313711619</v>
      </c>
      <c r="G558" t="n">
        <v>-19.04432923092478</v>
      </c>
      <c r="H558" t="n">
        <v>3.77152159050762</v>
      </c>
      <c r="I558" t="n">
        <v>-9.818456760626759</v>
      </c>
      <c r="J558" t="n">
        <v>13.33235379649218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4.948252912816486</v>
      </c>
      <c r="F559" t="n">
        <v>-6.025449255837079</v>
      </c>
      <c r="G559" t="n">
        <v>-17.60431130562043</v>
      </c>
      <c r="H559" t="n">
        <v>4.49261385659987</v>
      </c>
      <c r="I559" t="n">
        <v>-8.553308825040007</v>
      </c>
      <c r="J559" t="n">
        <v>13.19426947549374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6.229084413820218</v>
      </c>
      <c r="F560" t="n">
        <v>-5.169862694444827</v>
      </c>
      <c r="G560" t="n">
        <v>-18.12983150589713</v>
      </c>
      <c r="H560" t="n">
        <v>1.02010738723386</v>
      </c>
      <c r="I560" t="n">
        <v>-6.059980233427953</v>
      </c>
      <c r="J560" t="n">
        <v>12.28912508350737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-3.638748971167438</v>
      </c>
      <c r="G561" t="n">
        <v>-17.16128996002104</v>
      </c>
      <c r="H561" t="n">
        <v>2.510753345973038</v>
      </c>
      <c r="I561" t="n">
        <v>-4.664733387531649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-6.738620534492568</v>
      </c>
      <c r="G562" t="n">
        <v>-16.51104228861568</v>
      </c>
      <c r="H562" t="n">
        <v>2.77893979049153</v>
      </c>
      <c r="I562" t="n">
        <v>-3.298586213443622</v>
      </c>
      <c r="J562" t="n">
        <v>17.18978464858112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-7.028247762875339</v>
      </c>
      <c r="G563" t="n">
        <v>-15.31460967067484</v>
      </c>
      <c r="H563" t="n">
        <v>1.777207252825019</v>
      </c>
      <c r="I563" t="n">
        <v>-1.798367179217286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-5.997523504884761</v>
      </c>
      <c r="G564" t="n">
        <v>-13.81936023394969</v>
      </c>
      <c r="H564" t="n">
        <v>2.950900814177304</v>
      </c>
      <c r="I564" t="n">
        <v>-5.111821008914463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7.321262601730094</v>
      </c>
      <c r="F565" t="n">
        <v>-6.242811187412234</v>
      </c>
      <c r="G565" t="n">
        <v>-14.68904393126634</v>
      </c>
      <c r="H565" t="n">
        <v>3.324680263855062</v>
      </c>
      <c r="I565" t="n">
        <v>-7.259024033022032</v>
      </c>
      <c r="J565" t="n">
        <v>18.62356670084833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-4.745159866345028</v>
      </c>
      <c r="G566" t="n">
        <v>-16.99458443746368</v>
      </c>
      <c r="H566" t="n">
        <v>3.74352060356673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-3.046548596751597</v>
      </c>
      <c r="G567" t="n">
        <v>-14.67379165936077</v>
      </c>
      <c r="H567" t="n">
        <v>5.393404416567749</v>
      </c>
      <c r="I567" t="n">
        <v>-4.126667285307906</v>
      </c>
      <c r="J567" t="n">
        <v>13.35765381316032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-17.22853863501416</v>
      </c>
      <c r="H568" t="n">
        <v>6.388556353691888</v>
      </c>
      <c r="I568" t="n">
        <v>-6.535255370199455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-7.144622078664364</v>
      </c>
      <c r="G569" t="n">
        <v>-14.5607581686008</v>
      </c>
      <c r="H569" t="n">
        <v>4.379531552320581</v>
      </c>
      <c r="I569" t="n">
        <v>-7.003185683278302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-8.182276730868033</v>
      </c>
      <c r="G570" t="n">
        <v>-11.72893074445905</v>
      </c>
      <c r="H570" t="n">
        <v>1.343618929811363</v>
      </c>
      <c r="I570" t="n">
        <v>-8.496706306753786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-9.434292141747946</v>
      </c>
      <c r="G571" t="n">
        <v>-9.065394557012906</v>
      </c>
      <c r="H571" t="n">
        <v>-0.8149877101703451</v>
      </c>
      <c r="I571" t="n">
        <v>-10.66263396273295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-11.81351834586527</v>
      </c>
      <c r="G572" t="n">
        <v>-12.50166232896783</v>
      </c>
      <c r="H572" t="n">
        <v>-1.875592701105633</v>
      </c>
      <c r="I572" t="n">
        <v>-11.78154749980273</v>
      </c>
      <c r="J572" t="n">
        <v>8.909798791378032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-10.13338299822043</v>
      </c>
      <c r="G573" t="n">
        <v>-14.83420146530474</v>
      </c>
      <c r="H573" t="n">
        <v>-3.69740346084696</v>
      </c>
      <c r="I573" t="n">
        <v>-11.25402152340378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-9.838165537883981</v>
      </c>
      <c r="G574" t="n">
        <v>-13.00904713932201</v>
      </c>
      <c r="H574" t="n">
        <v>-4.327294492998213</v>
      </c>
      <c r="I574" t="n">
        <v>-13.17322229360882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-10.47278592988926</v>
      </c>
      <c r="G575" t="n">
        <v>-15.89248568665682</v>
      </c>
      <c r="H575" t="n">
        <v>-7.297729979098488</v>
      </c>
      <c r="I575" t="n">
        <v>-12.50996995223946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-11.44438474976235</v>
      </c>
      <c r="G576" t="n">
        <v>-13.14724370571707</v>
      </c>
      <c r="H576" t="n">
        <v>-2.391705043658154</v>
      </c>
      <c r="I576" t="n">
        <v>-10.18442805410233</v>
      </c>
      <c r="J576" t="n">
        <v>2.875732245665263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-8.833475597216299</v>
      </c>
      <c r="G577" t="n">
        <v>-11.20992756899654</v>
      </c>
      <c r="H577" t="n">
        <v>-2.181525463616552</v>
      </c>
      <c r="I577" t="n">
        <v>-9.994441122725117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-6.061131970112232</v>
      </c>
      <c r="G578" t="n">
        <v>-6.582560531904047</v>
      </c>
      <c r="H578" t="n">
        <v>-0.9018019902962582</v>
      </c>
      <c r="I578" t="n">
        <v>-5.315102784559866</v>
      </c>
      <c r="J578" t="n">
        <v>3.720236714623693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-7.415562782628527</v>
      </c>
      <c r="G579" t="n">
        <v>-7.409202362081857</v>
      </c>
      <c r="H579" t="n">
        <v>-1.680629659953692</v>
      </c>
      <c r="I579" t="n">
        <v>-5.818049935720926</v>
      </c>
      <c r="J579" t="n">
        <v>2.669720498973538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-3.006154357638335</v>
      </c>
      <c r="G580" t="n">
        <v>-3.722759979353418</v>
      </c>
      <c r="H580" t="n">
        <v>1.329718615773845</v>
      </c>
      <c r="I580" t="n">
        <v>-1.834233668851115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-4.776096762351467</v>
      </c>
      <c r="G581" t="n">
        <v>-5.165831036189261</v>
      </c>
      <c r="H581" t="n">
        <v>-0.7745104739912301</v>
      </c>
      <c r="I581" t="n">
        <v>-3.919289121536373</v>
      </c>
      <c r="J581" t="n">
        <v>3.577095944590192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8.519795672128193</v>
      </c>
      <c r="F582" t="n">
        <v>-2.325540671241932</v>
      </c>
      <c r="G582" t="n">
        <v>-6.540375900272766</v>
      </c>
      <c r="H582" t="n">
        <v>-0.216423420292855</v>
      </c>
      <c r="I582" t="n">
        <v>-1.655953799307841</v>
      </c>
      <c r="J582" t="n">
        <v>0.555153920192808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-3.999945850190689</v>
      </c>
      <c r="G583" t="n">
        <v>-6.253819848854714</v>
      </c>
      <c r="H583" t="n">
        <v>-0.5709054942804603</v>
      </c>
      <c r="I583" t="n">
        <v>-4.041962707745972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-9.405812009438518</v>
      </c>
      <c r="G584" t="n">
        <v>-7.737716499453495</v>
      </c>
      <c r="H584" t="n">
        <v>-3.441505977239179</v>
      </c>
      <c r="I584" t="n">
        <v>-6.934467728958849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-7.840010790953588</v>
      </c>
      <c r="H585" t="n">
        <v>-2.563417195231865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-8.998145698414472</v>
      </c>
      <c r="G586" t="n">
        <v>-8.818954243098819</v>
      </c>
      <c r="H586" t="n">
        <v>-3.93750993680303</v>
      </c>
      <c r="I586" t="n">
        <v>-6.655561224200135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-13.37737883784046</v>
      </c>
      <c r="G587" t="n">
        <v>-10.48207305519563</v>
      </c>
      <c r="H587" t="n">
        <v>-6.988879311947227</v>
      </c>
      <c r="I587" t="n">
        <v>-8.065006427098586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-15.65593750728602</v>
      </c>
      <c r="G588" t="n">
        <v>-10.01591481129233</v>
      </c>
      <c r="H588" t="n">
        <v>-7.039092607268438</v>
      </c>
      <c r="I588" t="n">
        <v>-8.07887490352176</v>
      </c>
      <c r="J588" t="n">
        <v>-7.515813779859526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3.755027549454204</v>
      </c>
      <c r="F589" t="n">
        <v>-14.9096712137294</v>
      </c>
      <c r="G589" t="n">
        <v>-10.86184469927822</v>
      </c>
      <c r="H589" t="n">
        <v>-6.844210006058537</v>
      </c>
      <c r="I589" t="n">
        <v>-9.708814444253955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-15.72899130510329</v>
      </c>
      <c r="G590" t="n">
        <v>-12.37843647006811</v>
      </c>
      <c r="H590" t="n">
        <v>-8.988123616026966</v>
      </c>
      <c r="I590" t="n">
        <v>-10.99831626969512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1.576825642050084</v>
      </c>
      <c r="F591" t="n">
        <v>-14.09684016273873</v>
      </c>
      <c r="G591" t="n">
        <v>-11.56058244307496</v>
      </c>
      <c r="H591" t="n">
        <v>-8.056443297027228</v>
      </c>
      <c r="I591" t="n">
        <v>-9.616611734585689</v>
      </c>
      <c r="J591" t="n">
        <v>-4.628645778419049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-14.39168940927398</v>
      </c>
      <c r="G592" t="n">
        <v>-12.04052133942055</v>
      </c>
      <c r="H592" t="n">
        <v>-8.189729526902711</v>
      </c>
      <c r="I592" t="n">
        <v>-8.912012537527991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-13.7982286149462</v>
      </c>
      <c r="G593" t="n">
        <v>-11.20820879773707</v>
      </c>
      <c r="H593" t="n">
        <v>-7.707968756406758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4.207998215133313</v>
      </c>
      <c r="F594" t="n">
        <v>-12.96331571447515</v>
      </c>
      <c r="G594" t="n">
        <v>-10.4284816620666</v>
      </c>
      <c r="H594" t="n">
        <v>-6.621213893070288</v>
      </c>
      <c r="I594" t="n">
        <v>-6.118915304760053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-13.69072460716262</v>
      </c>
      <c r="G595" t="n">
        <v>-9.688758415178588</v>
      </c>
      <c r="H595" t="n">
        <v>-5.24347598429592</v>
      </c>
      <c r="I595" t="n">
        <v>-4.372121829399067</v>
      </c>
      <c r="J595" t="n">
        <v>-1.264914655131244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-16.82841194119802</v>
      </c>
      <c r="G596" t="n">
        <v>-14.82506942894086</v>
      </c>
      <c r="H596" t="n">
        <v>-12.06750805252776</v>
      </c>
      <c r="I596" t="n">
        <v>-10.00436351599826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-3.917449979145704</v>
      </c>
      <c r="G597" t="n">
        <v>-4.120136445984501</v>
      </c>
      <c r="H597" t="n">
        <v>4.653802892063719</v>
      </c>
      <c r="I597" t="n">
        <v>9.038228884743926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-5.043557927717391</v>
      </c>
      <c r="H598" t="n">
        <v>1.331808880647234</v>
      </c>
      <c r="I598" t="n">
        <v>5.227213095143424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-11.7645595331074</v>
      </c>
      <c r="G599" t="n">
        <v>-8.943861647011243</v>
      </c>
      <c r="H599" t="n">
        <v>-2.489021057236951</v>
      </c>
      <c r="I599" t="n">
        <v>3.459003090017609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-13.23894918462754</v>
      </c>
      <c r="G600" t="n">
        <v>-10.957942007877</v>
      </c>
      <c r="H600" t="n">
        <v>-5.918979552467595</v>
      </c>
      <c r="I600" t="n">
        <v>1.70874992332799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-12.27488800439801</v>
      </c>
      <c r="G601" t="n">
        <v>-10.55010594744014</v>
      </c>
      <c r="H601" t="n">
        <v>-6.537500633843429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-12.70668167428014</v>
      </c>
      <c r="G602" t="n">
        <v>-11.97334927185479</v>
      </c>
      <c r="H602" t="n">
        <v>-6.756215359494488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-15.11925312715184</v>
      </c>
      <c r="G603" t="n">
        <v>-13.10878041586905</v>
      </c>
      <c r="H603" t="n">
        <v>-8.506301947918704</v>
      </c>
      <c r="I603" t="n">
        <v>-4.305413382861689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-16.30868290636822</v>
      </c>
      <c r="G604" t="n">
        <v>-14.49112565061073</v>
      </c>
      <c r="H604" t="n">
        <v>-8.821658037876112</v>
      </c>
      <c r="I604" t="n">
        <v>-4.21179857024555</v>
      </c>
      <c r="J604" t="n">
        <v>-7.791581324430352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-15.09789732559912</v>
      </c>
      <c r="G605" t="n">
        <v>-15.21108269197937</v>
      </c>
      <c r="H605" t="n">
        <v>-7.021948873858552</v>
      </c>
      <c r="I605" t="n">
        <v>-3.685624952566258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-14.71280882825026</v>
      </c>
      <c r="G606" t="n">
        <v>-14.04591242532632</v>
      </c>
      <c r="H606" t="n">
        <v>-8.042604316081981</v>
      </c>
      <c r="I606" t="n">
        <v>-4.02005976611024</v>
      </c>
      <c r="J606" t="n">
        <v>-9.48284961666902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-12.6987420366473</v>
      </c>
      <c r="G607" t="n">
        <v>-10.75767042621764</v>
      </c>
      <c r="H607" t="n">
        <v>-6.975953092541931</v>
      </c>
      <c r="I607" t="n">
        <v>-5.410772468767744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-12.46043408231596</v>
      </c>
      <c r="H608" t="n">
        <v>-5.45731205201464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-12.7758632167608</v>
      </c>
      <c r="G609" t="n">
        <v>-8.537157007891993</v>
      </c>
      <c r="H609" t="n">
        <v>-4.232752261441686</v>
      </c>
      <c r="I609" t="n">
        <v>-4.427970873953502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-11.57899264421459</v>
      </c>
      <c r="G610" t="n">
        <v>-7.772284503415039</v>
      </c>
      <c r="H610" t="n">
        <v>-4.687556948284143</v>
      </c>
      <c r="I610" t="n">
        <v>-5.257792281876538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-11.23868160922567</v>
      </c>
      <c r="G611" t="n">
        <v>-6.854153231386406</v>
      </c>
      <c r="H611" t="n">
        <v>-5.148657303041348</v>
      </c>
      <c r="I611" t="n">
        <v>-3.684496528456205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-11.64274000939818</v>
      </c>
      <c r="G612" t="n">
        <v>-6.683302680351744</v>
      </c>
      <c r="H612" t="n">
        <v>-6.883867365534191</v>
      </c>
      <c r="I612" t="n">
        <v>-4.284644023221096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-11.9695907293268</v>
      </c>
      <c r="G613" t="n">
        <v>-5.799277513605682</v>
      </c>
      <c r="H613" t="n">
        <v>-9.559661903755067</v>
      </c>
      <c r="I613" t="n">
        <v>-5.100603997566022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-6.990355364025447</v>
      </c>
      <c r="H614" t="n">
        <v>-9.616896377105588</v>
      </c>
      <c r="I614" t="n">
        <v>-6.275015168008158</v>
      </c>
      <c r="J614" t="n">
        <v>-8.171692650472329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-13.58553904896138</v>
      </c>
      <c r="G615" t="n">
        <v>-5.786338509117728</v>
      </c>
      <c r="H615" t="n">
        <v>-7.265906149996482</v>
      </c>
      <c r="I615" t="n">
        <v>-5.386686762381943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-6.890604685717316</v>
      </c>
      <c r="I616" t="n">
        <v>-7.465989049274691</v>
      </c>
      <c r="J616" t="n">
        <v>-7.441850377904768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-5.350758986147108</v>
      </c>
      <c r="H617" t="n">
        <v>-5.87582064750144</v>
      </c>
      <c r="I617" t="n">
        <v>-6.756108585929743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-8.014713660126048</v>
      </c>
      <c r="H618" t="n">
        <v>-5.732306773998919</v>
      </c>
      <c r="I618" t="n">
        <v>-7.505206659094754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20.4461158190278</v>
      </c>
      <c r="F619" t="n">
        <v>-16.96492571348347</v>
      </c>
      <c r="G619" t="n">
        <v>-7.345688364382208</v>
      </c>
      <c r="H619" t="n">
        <v>-8.118679124243023</v>
      </c>
      <c r="I619" t="n">
        <v>-11.17868521318842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21.17806405249145</v>
      </c>
      <c r="F620" t="n">
        <v>-17.93569250838902</v>
      </c>
      <c r="G620" t="n">
        <v>-7.71559998572855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-17.39470799292248</v>
      </c>
      <c r="G621" t="n">
        <v>-8.909483521666406</v>
      </c>
      <c r="H621" t="n">
        <v>-7.272359105826798</v>
      </c>
      <c r="I621" t="n">
        <v>-13.5407771658531</v>
      </c>
      <c r="J621" t="n">
        <v>-9.55233958793016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-16.31831801883713</v>
      </c>
      <c r="G622" t="n">
        <v>-8.243490675892994</v>
      </c>
      <c r="H622" t="n">
        <v>-8.356759279310133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-7.189813968263348</v>
      </c>
      <c r="I623" t="n">
        <v>-16.08522849168035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-9.626440853808848</v>
      </c>
      <c r="H624" t="n">
        <v>-7.147915367122981</v>
      </c>
      <c r="I624" t="n">
        <v>-16.37761978268922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-17.05749591969727</v>
      </c>
      <c r="G625" t="n">
        <v>-11.57337306708752</v>
      </c>
      <c r="H625" t="n">
        <v>-9.340186326757394</v>
      </c>
      <c r="I625" t="n">
        <v>-19.57402548511068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-19.78929465389709</v>
      </c>
      <c r="G626" t="n">
        <v>-11.52042933724464</v>
      </c>
      <c r="H626" t="n">
        <v>-8.248802806756784</v>
      </c>
      <c r="I626" t="n">
        <v>-20.0258898745382</v>
      </c>
      <c r="J626" t="n">
        <v>-10.2582698477966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-10.39442774883623</v>
      </c>
      <c r="H627" t="n">
        <v>-7.782393454712288</v>
      </c>
      <c r="I627" t="n">
        <v>-21.77294957539671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-14.91038304295572</v>
      </c>
      <c r="G628" t="n">
        <v>-7.94005814594213</v>
      </c>
      <c r="H628" t="n">
        <v>-3.852889651875768</v>
      </c>
      <c r="I628" t="n">
        <v>-19.10731383958164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-16.58969736841176</v>
      </c>
      <c r="G629" t="n">
        <v>-10.08978666851617</v>
      </c>
      <c r="H629" t="n">
        <v>-7.266631011642732</v>
      </c>
      <c r="I629" t="n">
        <v>-19.63364059606146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14.49403603394663</v>
      </c>
      <c r="F630" t="n">
        <v>-16.90683344204865</v>
      </c>
      <c r="G630" t="n">
        <v>-11.37377082152905</v>
      </c>
      <c r="H630" t="n">
        <v>-10.95995292518419</v>
      </c>
      <c r="I630" t="n">
        <v>-19.45423891658683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-18.57832137297072</v>
      </c>
      <c r="G631" t="n">
        <v>-12.57775189889914</v>
      </c>
      <c r="H631" t="n">
        <v>-13.32701565866814</v>
      </c>
      <c r="I631" t="n">
        <v>-20.90433095849471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-17.47118048807359</v>
      </c>
      <c r="G632" t="n">
        <v>-16.34718745477907</v>
      </c>
      <c r="H632" t="n">
        <v>-12.79752475663772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-12.62758808150677</v>
      </c>
      <c r="I633" t="n">
        <v>-23.21016474170728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-21.91059594772059</v>
      </c>
      <c r="G634" t="n">
        <v>-19.2749115178773</v>
      </c>
      <c r="H634" t="n">
        <v>-13.27577498361387</v>
      </c>
      <c r="I634" t="n">
        <v>-23.76624478791006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-22.91337136738969</v>
      </c>
      <c r="H635" t="n">
        <v>-16.89813989933662</v>
      </c>
      <c r="I635" t="n">
        <v>-24.87229313447442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-23.74924765589351</v>
      </c>
      <c r="G636" t="n">
        <v>-21.62711923906739</v>
      </c>
      <c r="H636" t="n">
        <v>-18.4357548777908</v>
      </c>
      <c r="I636" t="n">
        <v>-26.00690748565029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-25.37337686945356</v>
      </c>
      <c r="G637" t="n">
        <v>-21.39876249913441</v>
      </c>
      <c r="H637" t="n">
        <v>-19.48461016945052</v>
      </c>
      <c r="I637" t="n">
        <v>-27.7494217865801</v>
      </c>
      <c r="J637" t="n">
        <v>-18.04533447723117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-22.52517850019337</v>
      </c>
      <c r="G638" t="n">
        <v>-19.75295137652597</v>
      </c>
      <c r="H638" t="n">
        <v>-19.13045925675294</v>
      </c>
      <c r="I638" t="n">
        <v>-25.42601484981881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-19.24489658801366</v>
      </c>
      <c r="G639" t="n">
        <v>-16.95293113792643</v>
      </c>
      <c r="H639" t="n">
        <v>-18.44944046700812</v>
      </c>
      <c r="I639" t="n">
        <v>-20.60042611646477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-18.04872687295186</v>
      </c>
      <c r="G640" t="n">
        <v>-14.41420115576394</v>
      </c>
      <c r="H640" t="n">
        <v>-17.56198619641426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-20.61879138414138</v>
      </c>
      <c r="G642" t="n">
        <v>-14.38871473054634</v>
      </c>
      <c r="H642" t="n">
        <v>-15.41243989080277</v>
      </c>
      <c r="I642" t="n">
        <v>-23.14486592029225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0.1273039341898041</v>
      </c>
      <c r="F643" t="n">
        <v>-21.4175699977443</v>
      </c>
      <c r="G643" t="n">
        <v>-13.94444942630172</v>
      </c>
      <c r="H643" t="n">
        <v>-16.0571476657853</v>
      </c>
      <c r="I643" t="n">
        <v>-24.4238077527965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-15.36912803961618</v>
      </c>
      <c r="H644" t="n">
        <v>-14.15668552717143</v>
      </c>
      <c r="I644" t="n">
        <v>-26.89515627557352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-25.33743920759296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-17.66971567486214</v>
      </c>
      <c r="G646" t="n">
        <v>-11.39473939147045</v>
      </c>
      <c r="H646" t="n">
        <v>-14.28216085183961</v>
      </c>
      <c r="I646" t="n">
        <v>-23.64472081672076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-12.87776096446361</v>
      </c>
      <c r="I647" t="n">
        <v>-23.98381888431311</v>
      </c>
      <c r="J647" t="n">
        <v>-12.21483661476662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-15.04003206391356</v>
      </c>
      <c r="H648" t="n">
        <v>-14.77420053305413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-22.76176305601232</v>
      </c>
      <c r="G649" t="n">
        <v>-16.9844508987159</v>
      </c>
      <c r="H649" t="n">
        <v>-15.88430258508397</v>
      </c>
      <c r="I649" t="n">
        <v>-24.62212514633902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-22.73630043332225</v>
      </c>
      <c r="G650" t="n">
        <v>-17.77105142219009</v>
      </c>
      <c r="H650" t="n">
        <v>-16.22889473389079</v>
      </c>
      <c r="I650" t="n">
        <v>-23.91906116935581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-18.31158257644032</v>
      </c>
      <c r="H651" t="n">
        <v>-16.23483593461228</v>
      </c>
      <c r="I651" t="n">
        <v>-23.9676344822501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-24.83447195218216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-19.53439892461681</v>
      </c>
      <c r="H653" t="n">
        <v>-19.93789149900132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-23.0476171752403</v>
      </c>
      <c r="G654" t="n">
        <v>-17.70317418611347</v>
      </c>
      <c r="H654" t="n">
        <v>-18.14187211031868</v>
      </c>
      <c r="I654" t="n">
        <v>-24.14667808511129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-21.85699771421102</v>
      </c>
      <c r="G655" t="n">
        <v>-17.90472578817756</v>
      </c>
      <c r="H655" t="n">
        <v>-16.63360309347393</v>
      </c>
      <c r="I655" t="n">
        <v>-23.65824545607897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-20.04511539648895</v>
      </c>
      <c r="G656" t="n">
        <v>-18.83658759987003</v>
      </c>
      <c r="H656" t="n">
        <v>-17.31361107770586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-18.42450378064038</v>
      </c>
      <c r="G658" t="n">
        <v>-20.17501141018613</v>
      </c>
      <c r="H658" t="n">
        <v>-17.88339078711408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-19.39448089731403</v>
      </c>
      <c r="G659" t="n">
        <v>-18.27159793637311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-20.48447792862606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-14.1121777804523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-11.91546939617217</v>
      </c>
      <c r="G663" t="n">
        <v>-16.90701001138584</v>
      </c>
      <c r="H663" t="n">
        <v>-12.8508561640348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-16.20331077673378</v>
      </c>
      <c r="H664" t="n">
        <v>-14.42433174038709</v>
      </c>
      <c r="I664" t="n">
        <v>-17.46648194651644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-11.50023998437172</v>
      </c>
      <c r="G665" t="n">
        <v>-12.73918188831617</v>
      </c>
      <c r="H665" t="n">
        <v>-11.92551113158726</v>
      </c>
      <c r="I665" t="n">
        <v>-13.4448916680059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-13.1973901294649</v>
      </c>
      <c r="H667" t="n">
        <v>-14.01883386994802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-13.4540476859502</v>
      </c>
      <c r="G668" t="n">
        <v>-11.70255476007639</v>
      </c>
      <c r="H668" t="n">
        <v>-15.62402048508765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-11.1440154518623</v>
      </c>
      <c r="H669" t="n">
        <v>-16.54263996101621</v>
      </c>
      <c r="I669" t="n">
        <v>-15.3430428236254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-15.16957431297299</v>
      </c>
      <c r="I670" t="n">
        <v>-14.39707364661422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-9.146123090817914</v>
      </c>
      <c r="H671" t="n">
        <v>-16.01913896819007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-13.48942012921173</v>
      </c>
      <c r="G672" t="n">
        <v>-10.57567103933257</v>
      </c>
      <c r="H672" t="n">
        <v>-17.73452435696366</v>
      </c>
      <c r="I672" t="n">
        <v>-12.05148966202386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-15.88122215558602</v>
      </c>
      <c r="G673" t="n">
        <v>-12.69792993236781</v>
      </c>
      <c r="H673" t="n">
        <v>-19.20126509884753</v>
      </c>
      <c r="I673" t="n">
        <v>-15.3767159913441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-16.68078089347792</v>
      </c>
      <c r="G674" t="n">
        <v>-10.21239191104838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-16.49230923668967</v>
      </c>
      <c r="G675" t="n">
        <v>-9.886618677908011</v>
      </c>
      <c r="H675" t="n">
        <v>-20.03821889296307</v>
      </c>
      <c r="I675" t="n">
        <v>-15.7770153856611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-17.0081448237631</v>
      </c>
      <c r="G676" t="n">
        <v>-10.75010004467001</v>
      </c>
      <c r="H676" t="n">
        <v>-19.80937289750594</v>
      </c>
      <c r="I676" t="n">
        <v>-13.51880477502421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-19.62362362229053</v>
      </c>
      <c r="G677" t="n">
        <v>-14.6472110063966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-12.18994063169952</v>
      </c>
      <c r="H678" t="n">
        <v>-21.63120160769137</v>
      </c>
      <c r="I678" t="n">
        <v>-13.22085639760177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-21.46504558915713</v>
      </c>
      <c r="I680" t="n">
        <v>-13.02840289849501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-16.568290195809</v>
      </c>
      <c r="G681" t="n">
        <v>-5.953914550546957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-13.40059786883336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-16.05680277997988</v>
      </c>
      <c r="G683" t="n">
        <v>-3.422491909240855</v>
      </c>
      <c r="H683" t="n">
        <v>-16.85624329228321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1.556394686138352</v>
      </c>
      <c r="F684" t="n">
        <v>-15.3454178673416</v>
      </c>
      <c r="G684" t="n">
        <v>-5.234985717801455</v>
      </c>
      <c r="H684" t="n">
        <v>-17.59563040620341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-14.81329269757513</v>
      </c>
      <c r="G685" t="n">
        <v>-4.486312764625389</v>
      </c>
      <c r="H685" t="n">
        <v>-17.79414360350847</v>
      </c>
      <c r="I685" t="n">
        <v>-9.884504894668389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-3.772905498117307</v>
      </c>
      <c r="H686" t="n">
        <v>-17.20975631612021</v>
      </c>
      <c r="I686" t="n">
        <v>-10.82883714314046</v>
      </c>
      <c r="J686" t="n">
        <v>-8.863395021559018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-15.56895994400999</v>
      </c>
      <c r="G687" t="n">
        <v>-5.591311644102969</v>
      </c>
      <c r="H687" t="n">
        <v>-17.72045860723573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-14.51761473219384</v>
      </c>
      <c r="G688" t="n">
        <v>-6.402422483774417</v>
      </c>
      <c r="H688" t="n">
        <v>-17.89739458170737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-6.488225733101283</v>
      </c>
      <c r="H689" t="n">
        <v>-17.43054785584891</v>
      </c>
      <c r="I689" t="n">
        <v>-8.679534999693184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-13.27087891432402</v>
      </c>
      <c r="G690" t="n">
        <v>-6.642497927976477</v>
      </c>
      <c r="H690" t="n">
        <v>-15.98642432344957</v>
      </c>
      <c r="I690" t="n">
        <v>-5.884273735564505</v>
      </c>
      <c r="J690" t="n">
        <v>-9.850843640479701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-18.14503281217873</v>
      </c>
      <c r="I691" t="n">
        <v>-5.466479368774935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-0.9757549290697165</v>
      </c>
      <c r="H692" t="n">
        <v>-17.63651262750913</v>
      </c>
      <c r="I692" t="n">
        <v>-3.818409416560598</v>
      </c>
      <c r="J692" t="n">
        <v>-9.415118580404535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-9.569047547767017</v>
      </c>
      <c r="G693" t="n">
        <v>1.643752474134663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-12.81130602341378</v>
      </c>
      <c r="G694" t="n">
        <v>8.943550913532604</v>
      </c>
      <c r="H694" t="n">
        <v>-12.82527038074267</v>
      </c>
      <c r="I694" t="n">
        <v>-0.8574067089599069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-12.09436857965752</v>
      </c>
      <c r="G695" t="n">
        <v>8.988960476932185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15.84244367555663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-4.80032961633079</v>
      </c>
      <c r="G697" t="n">
        <v>16.55468829104381</v>
      </c>
      <c r="H697" t="n">
        <v>-14.99482447365372</v>
      </c>
      <c r="I697" t="n">
        <v>2.727931590208055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-5.820704960289746</v>
      </c>
      <c r="G698" t="n">
        <v>19.9774904568681</v>
      </c>
      <c r="H698" t="n">
        <v>-17.83956772366052</v>
      </c>
      <c r="I698" t="n">
        <v>0.02712620758240636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-18.09586973745492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19.35624783787231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-4.026453181478273</v>
      </c>
      <c r="G702" t="n">
        <v>26.80530235181258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-4.736481094910705</v>
      </c>
      <c r="G703" t="n">
        <v>25.01957964031698</v>
      </c>
      <c r="H703" t="n">
        <v>-16.67890411748454</v>
      </c>
      <c r="I703" t="n">
        <v>-0.2814108203252341</v>
      </c>
      <c r="J703" t="n">
        <v>-11.58603905788402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-5.744905604354289</v>
      </c>
      <c r="G704" t="n">
        <v>21.83168003268911</v>
      </c>
      <c r="H704" t="n">
        <v>-17.91097203348836</v>
      </c>
      <c r="I704" t="n">
        <v>-2.0641858829888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21.37001573421779</v>
      </c>
      <c r="H705" t="n">
        <v>-16.49281980731595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-14.7494906681773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-2.36801376536605</v>
      </c>
      <c r="G707" t="n">
        <v>25.72775232844924</v>
      </c>
      <c r="H707" t="n">
        <v>-14.09960984571629</v>
      </c>
      <c r="I707" t="n">
        <v>3.447330158826523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0.01433656720672971</v>
      </c>
      <c r="G709" t="n">
        <v>26.73702170911501</v>
      </c>
      <c r="H709" t="n">
        <v>-12.07480163549007</v>
      </c>
      <c r="I709" t="n">
        <v>5.697861354571487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-3.387534451205165</v>
      </c>
      <c r="G711" t="n">
        <v>26.19245400413703</v>
      </c>
      <c r="H711" t="n">
        <v>-9.444020381095742</v>
      </c>
      <c r="I711" t="n">
        <v>5.511606533738678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29.42573365201235</v>
      </c>
      <c r="H713" t="n">
        <v>-5.997637171970149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-2.126974370912238</v>
      </c>
      <c r="G714" t="n">
        <v>26.20003798310684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21.15053201370834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-1.103689672981678</v>
      </c>
      <c r="G716" t="n">
        <v>21.56521311494104</v>
      </c>
      <c r="H716" t="n">
        <v>-7.143357795482464</v>
      </c>
      <c r="I716" t="n">
        <v>1.147600111753255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-3.120938429738107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-3.419508928090709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18.70611060596678</v>
      </c>
      <c r="H721" t="n">
        <v>-10.73247052522854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-2.403284779827508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-2.094126571761423</v>
      </c>
      <c r="G723" t="n">
        <v>19.47637357284409</v>
      </c>
      <c r="H723" t="n">
        <v>-10.55953777570721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-1.325369489303885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-0.7428919441326287</v>
      </c>
      <c r="G725" t="n">
        <v>17.4810917739515</v>
      </c>
      <c r="H725" t="n">
        <v>-9.771164620318862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-0.4700762094704158</v>
      </c>
      <c r="G726" t="n">
        <v>19.96408402126577</v>
      </c>
      <c r="H726" t="n">
        <v>-9.90597536544826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-8.445522526048432</v>
      </c>
      <c r="I729" t="n">
        <v>-4.152910972272672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-0.5735344746643278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25.75073765304352</v>
      </c>
      <c r="H732" t="n">
        <v>-2.892922606491954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10.03728968527864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23.1299930308825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10.95663672682652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7.977270407192139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15.79786882464555</v>
      </c>
      <c r="G743" t="n">
        <v>19.18959346943121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18.40054166419445</v>
      </c>
      <c r="G744" t="n">
        <v>24.89024147090662</v>
      </c>
      <c r="H744" t="n">
        <v>5.329215608029569</v>
      </c>
      <c r="I744" t="n">
        <v>-3.331295944047452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24.47294999995549</v>
      </c>
      <c r="G747" t="n">
        <v>26.76719883437801</v>
      </c>
      <c r="H747" t="n">
        <v>11.87833065304449</v>
      </c>
      <c r="I747" t="n">
        <v>-0.9274701188029644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25.72274450968541</v>
      </c>
      <c r="G748" t="n">
        <v>28.63542083123825</v>
      </c>
      <c r="H748" t="n">
        <v>16.26999736094283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33.79003450472617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8.223579611343478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17.02330883364516</v>
      </c>
      <c r="G753" t="n">
        <v>30.76472401078363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-4.276793619195518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27.64147274349926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31.37571278182434</v>
      </c>
      <c r="H756" t="n">
        <v>10.83258755911525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32.26855368984229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15.66506976944413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47.14274426162228</v>
      </c>
      <c r="H761" t="n">
        <v>17.36523662796998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43.57179820640125</v>
      </c>
      <c r="H763" t="n">
        <v>15.64322248772627</v>
      </c>
      <c r="I763" t="n">
        <v>7.575207851856414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18.73487091845507</v>
      </c>
      <c r="G766" t="n">
        <v>53.38974127670222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47.69761727833397</v>
      </c>
      <c r="H768" t="n">
        <v>19.11123679463489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25.26887705281846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29.56323977896267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31.41645082766908</v>
      </c>
      <c r="G785" t="n">
        <v>43.28537755287967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27.69437211237758</v>
      </c>
      <c r="G791" t="n">
        <v>21.46316452608514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26.31400329162869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22.66539621348389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13.67701799380987</v>
      </c>
      <c r="H796" t="n">
        <v>12.82043033134159</v>
      </c>
      <c r="I796" t="n">
        <v>26.15581706614685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18.92422826954398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18.47167368038614</v>
      </c>
      <c r="G798" t="n">
        <v>8.256919257333006</v>
      </c>
      <c r="H798" t="n">
        <v>1.995766811329625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0.5972234338644578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10.71843592000008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24.87115210459176</v>
      </c>
      <c r="G801" t="n">
        <v>9.958772917073833</v>
      </c>
      <c r="H801" t="n">
        <v>4.972782932651487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18.97534529686755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18.2492655632182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13.90185429934088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28.74779875001667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26.62431302179464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13.58443871359722</v>
      </c>
      <c r="I819" t="n">
        <v>23.20554411322115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30.23671944095054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6.827375093118682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21.67845822981875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21.34284886729085</v>
      </c>
      <c r="G833" t="n">
        <v>2.77512790240062</v>
      </c>
      <c r="H833" t="n">
        <v>15.57494557843317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24.25840160975865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4.141469617993687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26.64100081906115</v>
      </c>
      <c r="G845" t="n">
        <v>4.696528858750226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8.433682162992673</v>
      </c>
      <c r="H851" t="n">
        <v>9.3597113368038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22.48729029157101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8.40101954474013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9.646932453240931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3.889752235475386</v>
      </c>
      <c r="H859" t="n">
        <v>10.7737053015226</v>
      </c>
      <c r="I859" t="n">
        <v>1.147047950794322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18.05534159042164</v>
      </c>
      <c r="G861" t="n">
        <v>1.920404447399915</v>
      </c>
      <c r="H861" t="n">
        <v>8.956075834764455</v>
      </c>
      <c r="I861" t="n">
        <v>1.217171534272743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19.18226268771348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2.703932423996425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18.7290172488062</v>
      </c>
      <c r="G864" t="n">
        <v>2.665265088553403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18.66304943831514</v>
      </c>
      <c r="G865" t="n">
        <v>2.49121671958652</v>
      </c>
      <c r="H865" t="n">
        <v>8.928168704638594</v>
      </c>
      <c r="I865" t="n">
        <v>6.772373846427104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-0.761825167714425</v>
      </c>
      <c r="H866" t="n">
        <v>6.964305389769221</v>
      </c>
      <c r="I866" t="n">
        <v>6.686660292116775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5.147722105986463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5.196117667406086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3.877346889624311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19.15346186920448</v>
      </c>
      <c r="G871" t="n">
        <v>-1.840523100311131</v>
      </c>
      <c r="H871" t="n">
        <v>3.510842086549193</v>
      </c>
      <c r="I871" t="n">
        <v>7.186039496330054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20.06687985359519</v>
      </c>
      <c r="G872" t="n">
        <v>0.3581920502488289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19.24341902326532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2026-07-19T14:39:47Z</dcterms:created>
  <dcterms:modified xsi:type="dcterms:W3CDTF">2026-07-19T14:39:47Z</dcterms:modified>
</cp:coreProperties>
</file>