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1.020024322052349</v>
      </c>
      <c r="H2" t="n">
        <v>1.963277002608343</v>
      </c>
      <c r="I2" t="n">
        <v>1.909355616068176</v>
      </c>
      <c r="J2" t="n">
        <v>0.2777423305924565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1.020024322052349</v>
      </c>
      <c r="H2" t="n">
        <v>1.963277002608343</v>
      </c>
      <c r="I2" t="n">
        <v>1.909355616068176</v>
      </c>
      <c r="J2" t="n">
        <v>0.2777423305924565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2026-07-19T14:39:18Z</dcterms:created>
  <dcterms:modified xsi:type="dcterms:W3CDTF">2026-07-19T14:39:18Z</dcterms:modified>
</cp:coreProperties>
</file>