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722.802490234375</v>
      </c>
      <c r="F2" t="n">
        <v>741.77392578125</v>
      </c>
      <c r="G2" t="n">
        <v>885.3560180664062</v>
      </c>
      <c r="H2" t="n">
        <v>363.5523986816406</v>
      </c>
      <c r="I2" t="n">
        <v>75.99114227294922</v>
      </c>
      <c r="J2" t="n">
        <v>438.4257202148438</v>
      </c>
      <c r="K2" t="n">
        <v>231.3817138671875</v>
      </c>
    </row>
    <row r="3">
      <c r="A3" s="3" t="n">
        <v>44565</v>
      </c>
      <c r="B3" t="n">
        <v>706.201416015625</v>
      </c>
      <c r="C3" t="n">
        <v>1710.11328125</v>
      </c>
      <c r="D3" t="n">
        <v>720.4556274414062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76.33148956298828</v>
      </c>
      <c r="J3" t="n">
        <v>450.2524108886719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1795.237426757812</v>
      </c>
      <c r="D4" t="n">
        <v>752.6176147460938</v>
      </c>
      <c r="E4" t="n">
        <v>744.30126953125</v>
      </c>
      <c r="F4" t="n">
        <v>764.423828125</v>
      </c>
      <c r="G4" t="n">
        <v>877.252685546875</v>
      </c>
      <c r="H4" t="n">
        <v>383.020751953125</v>
      </c>
      <c r="I4" t="n">
        <v>76.60995483398438</v>
      </c>
      <c r="J4" t="n">
        <v>458.5404052734375</v>
      </c>
      <c r="K4" t="n">
        <v>231.2059631347656</v>
      </c>
    </row>
    <row r="5">
      <c r="A5" s="3" t="n">
        <v>44567</v>
      </c>
      <c r="B5" t="n">
        <v>727.2633666992188</v>
      </c>
      <c r="C5" t="n">
        <v>1795.047729492188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76.82652282714844</v>
      </c>
      <c r="J5" t="n">
        <v>457.8885803222656</v>
      </c>
      <c r="K5" t="n">
        <v>225.0086364746094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751.4942626953125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76.60995483398438</v>
      </c>
      <c r="J6" t="n">
        <v>457.4695129394531</v>
      </c>
      <c r="K6" t="n">
        <v>224.8606872558594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77.87850952148438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744.8007202148438</v>
      </c>
      <c r="F8" t="n">
        <v>786.3463745117188</v>
      </c>
      <c r="G8" t="n">
        <v>890.8391723632812</v>
      </c>
      <c r="H8" t="n">
        <v>385.9399719238281</v>
      </c>
      <c r="I8" t="n">
        <v>77.78571319580078</v>
      </c>
      <c r="J8" t="n">
        <v>471.1586608886719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913.7422485351562</v>
      </c>
      <c r="H9" t="n">
        <v>389.8854675292969</v>
      </c>
      <c r="I9" t="n">
        <v>77.84758758544922</v>
      </c>
      <c r="J9" t="n">
        <v>475.1629333496094</v>
      </c>
      <c r="K9" t="n">
        <v>230.3642578125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726.774169921875</v>
      </c>
      <c r="F10" t="n">
        <v>799.9751586914062</v>
      </c>
      <c r="G10" t="n">
        <v>899.7189331054688</v>
      </c>
      <c r="H10" t="n">
        <v>383.8576354980469</v>
      </c>
      <c r="I10" t="n">
        <v>78.80675506591797</v>
      </c>
      <c r="J10" t="n">
        <v>476.1873474121094</v>
      </c>
      <c r="K10" t="n">
        <v>230.7712554931641</v>
      </c>
    </row>
    <row r="11">
      <c r="A11" s="3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734.9313354492188</v>
      </c>
      <c r="F11" t="n">
        <v>795.4160766601562</v>
      </c>
      <c r="G11" t="n">
        <v>892.8771362304688</v>
      </c>
      <c r="H11" t="n">
        <v>386.218994140625</v>
      </c>
      <c r="I11" t="n">
        <v>78.744873046875</v>
      </c>
      <c r="J11" t="n">
        <v>473.3936462402344</v>
      </c>
      <c r="K11" t="n">
        <v>229.4485168457031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723.6824340820312</v>
      </c>
      <c r="F12" t="n">
        <v>794.7369384765625</v>
      </c>
      <c r="G12" t="n">
        <v>893.3138427734375</v>
      </c>
      <c r="H12" t="n">
        <v>386.0694885253906</v>
      </c>
      <c r="I12" t="n">
        <v>78.55922698974609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76.76466369628906</v>
      </c>
      <c r="J13" t="n">
        <v>471.9501647949219</v>
      </c>
      <c r="K13" t="n">
        <v>222.7147216796875</v>
      </c>
    </row>
    <row r="14">
      <c r="A14" s="3" t="n">
        <v>44580</v>
      </c>
      <c r="B14" t="n">
        <v>726.5662231445312</v>
      </c>
      <c r="C14" t="n">
        <v>1804.109497070312</v>
      </c>
      <c r="D14" t="n">
        <v>742.904296875</v>
      </c>
      <c r="E14" t="n">
        <v>722.2317504882812</v>
      </c>
      <c r="F14" t="n">
        <v>784.3577880859375</v>
      </c>
      <c r="G14" t="n">
        <v>866.8687133789062</v>
      </c>
      <c r="H14" t="n">
        <v>379.7328491210938</v>
      </c>
      <c r="I14" t="n">
        <v>77.04310607910156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717.737060546875</v>
      </c>
      <c r="F15" t="n">
        <v>785.9583129882812</v>
      </c>
      <c r="G15" t="n">
        <v>851.292724609375</v>
      </c>
      <c r="H15" t="n">
        <v>377.1323852539062</v>
      </c>
      <c r="I15" t="n">
        <v>77.35254669189453</v>
      </c>
      <c r="J15" t="n">
        <v>476.2339172363281</v>
      </c>
      <c r="K15" t="n">
        <v>225.8688812255859</v>
      </c>
    </row>
    <row r="16">
      <c r="A16" s="3" t="n">
        <v>44582</v>
      </c>
      <c r="B16" t="n">
        <v>709.5374755859375</v>
      </c>
      <c r="C16" t="n">
        <v>1630.24853515625</v>
      </c>
      <c r="D16" t="n">
        <v>723.4725952148438</v>
      </c>
      <c r="E16" t="n">
        <v>723.7299194335938</v>
      </c>
      <c r="F16" t="n">
        <v>780.3806762695312</v>
      </c>
      <c r="G16" t="n">
        <v>828.875</v>
      </c>
      <c r="H16" t="n">
        <v>377.3615417480469</v>
      </c>
      <c r="I16" t="n">
        <v>74.78443145751953</v>
      </c>
      <c r="J16" t="n">
        <v>468.1321411132812</v>
      </c>
      <c r="K16" t="n">
        <v>221.7157745361328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72.68042755126953</v>
      </c>
      <c r="J17" t="n">
        <v>460.1701049804688</v>
      </c>
      <c r="K17" t="n">
        <v>213.5944976806641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73.17548370361328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770.6322631835938</v>
      </c>
      <c r="C19" t="n">
        <v>1532.90869140625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376.46484375</v>
      </c>
      <c r="I19" t="n">
        <v>73.60868072509766</v>
      </c>
      <c r="J19" t="n">
        <v>492.5770874023438</v>
      </c>
      <c r="K19" t="n">
        <v>229.5964965820312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757.7307739257812</v>
      </c>
      <c r="G20" t="n">
        <v>876.864501953125</v>
      </c>
      <c r="H20" t="n">
        <v>378.2682495117188</v>
      </c>
      <c r="I20" t="n">
        <v>73.732421875</v>
      </c>
      <c r="J20" t="n">
        <v>487.4552917480469</v>
      </c>
      <c r="K20" t="n">
        <v>229.9202880859375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75.3104248046875</v>
      </c>
      <c r="J21" t="n">
        <v>501.2841491699219</v>
      </c>
      <c r="K21" t="n">
        <v>227.2470703125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75.49608612060547</v>
      </c>
      <c r="J22" t="n">
        <v>495.6967163085938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728.2960815429688</v>
      </c>
      <c r="F23" t="n">
        <v>789.3533325195312</v>
      </c>
      <c r="G23" t="n">
        <v>946.5439453125</v>
      </c>
      <c r="H23" t="n">
        <v>387.0957336425781</v>
      </c>
      <c r="I23" t="n">
        <v>76.14582824707031</v>
      </c>
      <c r="J23" t="n">
        <v>502.6809387207031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75.43418884277344</v>
      </c>
      <c r="J24" t="n">
        <v>502.9602966308594</v>
      </c>
      <c r="K24" t="n">
        <v>233.6848907470703</v>
      </c>
    </row>
    <row r="25">
      <c r="A25" s="3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74.19654083251953</v>
      </c>
      <c r="J25" t="n">
        <v>493.8341979980469</v>
      </c>
      <c r="K25" t="n">
        <v>228.1350555419922</v>
      </c>
    </row>
    <row r="26">
      <c r="A26" s="3" t="n">
        <v>44599</v>
      </c>
      <c r="B26" t="n">
        <v>786.3168334960938</v>
      </c>
      <c r="C26" t="n">
        <v>1567.988525390625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74.2584228515625</v>
      </c>
      <c r="J26" t="n">
        <v>496.5814208984375</v>
      </c>
      <c r="K26" t="n">
        <v>225.4711303710938</v>
      </c>
    </row>
    <row r="27">
      <c r="A27" s="3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362.2272644042969</v>
      </c>
      <c r="I27" t="n">
        <v>73.08267211914062</v>
      </c>
      <c r="J27" t="n">
        <v>494.8119812011719</v>
      </c>
      <c r="K27" t="n">
        <v>229.4392852783203</v>
      </c>
    </row>
    <row r="28">
      <c r="A28" s="3" t="n">
        <v>44601</v>
      </c>
      <c r="B28" t="n">
        <v>800.5075073242188</v>
      </c>
      <c r="C28" t="n">
        <v>1622.52392578125</v>
      </c>
      <c r="D28" t="n">
        <v>698.3160400390625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74.44407653808594</v>
      </c>
      <c r="J28" t="n">
        <v>498.4438171386719</v>
      </c>
      <c r="K28" t="n">
        <v>230.3457489013672</v>
      </c>
    </row>
    <row r="29">
      <c r="A29" s="3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76.20771026611328</v>
      </c>
      <c r="J29" t="n">
        <v>503.3794250488281</v>
      </c>
      <c r="K29" t="n">
        <v>234.1288909912109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364.3095703125</v>
      </c>
      <c r="I30" t="n">
        <v>75.06288909912109</v>
      </c>
      <c r="J30" t="n">
        <v>493.182373046875</v>
      </c>
      <c r="K30" t="n">
        <v>228.5697937011719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72.52574157714844</v>
      </c>
      <c r="J31" t="n">
        <v>466.9215087890625</v>
      </c>
      <c r="K31" t="n">
        <v>214.750732421875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74.10372161865234</v>
      </c>
      <c r="J32" t="n">
        <v>488.7124633789062</v>
      </c>
      <c r="K32" t="n">
        <v>223.4732055664062</v>
      </c>
    </row>
    <row r="33">
      <c r="A33" s="3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364.6682434082031</v>
      </c>
      <c r="I33" t="n">
        <v>74.62971496582031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1614.879150390625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73.63961029052734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719.3303833007812</v>
      </c>
      <c r="F35" t="n">
        <v>726.4475708007812</v>
      </c>
      <c r="G35" t="n">
        <v>927.1345825195312</v>
      </c>
      <c r="H35" t="n">
        <v>363.9708251953125</v>
      </c>
      <c r="I35" t="n">
        <v>73.23739624023438</v>
      </c>
      <c r="J35" t="n">
        <v>479.86572265625</v>
      </c>
      <c r="K35" t="n">
        <v>232.7414093017578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723.9678955078125</v>
      </c>
      <c r="F36" t="n">
        <v>731.8312377929688</v>
      </c>
      <c r="G36" t="n">
        <v>924.3202514648438</v>
      </c>
      <c r="H36" t="n">
        <v>364.0804443359375</v>
      </c>
      <c r="I36" t="n">
        <v>73.33020782470703</v>
      </c>
      <c r="J36" t="n">
        <v>476.6529541015625</v>
      </c>
      <c r="K36" t="n">
        <v>225.7301025390625</v>
      </c>
    </row>
    <row r="37">
      <c r="A37" s="3" t="n">
        <v>44614</v>
      </c>
      <c r="B37" t="n">
        <v>775.910400390625</v>
      </c>
      <c r="C37" t="n">
        <v>1615.70263671875</v>
      </c>
      <c r="D37" t="n">
        <v>687.916015625</v>
      </c>
      <c r="E37" t="n">
        <v>718.5455932617188</v>
      </c>
      <c r="F37" t="n">
        <v>728.7756958007812</v>
      </c>
      <c r="G37" t="n">
        <v>911.3645629882812</v>
      </c>
      <c r="H37" t="n">
        <v>366.9996948242188</v>
      </c>
      <c r="I37" t="n">
        <v>72.52574157714844</v>
      </c>
      <c r="J37" t="n">
        <v>464.1278381347656</v>
      </c>
      <c r="K37" t="n">
        <v>222.7702484130859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691.1732788085938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73.29925537109375</v>
      </c>
      <c r="J38" t="n">
        <v>464.4072570800781</v>
      </c>
      <c r="K38" t="n">
        <v>217.3869018554688</v>
      </c>
    </row>
    <row r="39">
      <c r="A39" s="3" t="n">
        <v>44616</v>
      </c>
      <c r="B39" t="n">
        <v>727.2633666992188</v>
      </c>
      <c r="C39" t="n">
        <v>1521.466674804688</v>
      </c>
      <c r="D39" t="n">
        <v>650.2840576171875</v>
      </c>
      <c r="E39" t="n">
        <v>675.119873046875</v>
      </c>
      <c r="F39" t="n">
        <v>686.1917724609375</v>
      </c>
      <c r="G39" t="n">
        <v>849.78857421875</v>
      </c>
      <c r="H39" t="n">
        <v>357.6540832519531</v>
      </c>
      <c r="I39" t="n">
        <v>69.02939605712891</v>
      </c>
      <c r="J39" t="n">
        <v>440.1484985351562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369.978759765625</v>
      </c>
      <c r="I40" t="n">
        <v>70.92599487304688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678.3779907226562</v>
      </c>
      <c r="F41" t="n">
        <v>720.4334716796875</v>
      </c>
      <c r="G41" t="n">
        <v>893.5079345703125</v>
      </c>
      <c r="H41" t="n">
        <v>367.1989135742188</v>
      </c>
      <c r="I41" t="n">
        <v>71.84159088134766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653.6448364257812</v>
      </c>
      <c r="F42" t="n">
        <v>693.4183959960938</v>
      </c>
      <c r="G42" t="n">
        <v>879.581787109375</v>
      </c>
      <c r="H42" t="n">
        <v>359.8759155273438</v>
      </c>
      <c r="I42" t="n">
        <v>71.6453857421875</v>
      </c>
      <c r="J42" t="n">
        <v>441.6384887695312</v>
      </c>
      <c r="K42" t="n">
        <v>202.6705780029297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885.3074951171875</v>
      </c>
      <c r="H43" t="n">
        <v>357.1359558105469</v>
      </c>
      <c r="I43" t="n">
        <v>71.93968963623047</v>
      </c>
      <c r="J43" t="n">
        <v>435.2594909667969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71.31838226318359</v>
      </c>
      <c r="J44" t="n">
        <v>430.184326171875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1434.441162109375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69.32369232177734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667.6124877929688</v>
      </c>
      <c r="C46" t="n">
        <v>1442.175659179688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70.95871734619141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346.5449829101562</v>
      </c>
      <c r="I47" t="n">
        <v>72.56099700927734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662.42041015625</v>
      </c>
      <c r="F48" t="n">
        <v>656.3152465820312</v>
      </c>
      <c r="G48" t="n">
        <v>877.59228515625</v>
      </c>
      <c r="H48" t="n">
        <v>349.5837707519531</v>
      </c>
      <c r="I48" t="n">
        <v>72.88798522949219</v>
      </c>
      <c r="J48" t="n">
        <v>436.4701232910156</v>
      </c>
      <c r="K48" t="n">
        <v>199.7014007568359</v>
      </c>
    </row>
    <row r="49">
      <c r="A49" s="3" t="n">
        <v>44631</v>
      </c>
      <c r="B49" t="n">
        <v>687.9773559570312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73.54196929931641</v>
      </c>
      <c r="J49" t="n">
        <v>438.0066528320312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73.21498107910156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72.49557495117188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720.8402709960938</v>
      </c>
      <c r="C52" t="n">
        <v>1609.255615234375</v>
      </c>
      <c r="D52" t="n">
        <v>671.162841796875</v>
      </c>
      <c r="E52" t="n">
        <v>688.7944946289062</v>
      </c>
      <c r="F52" t="n">
        <v>686.7738037109375</v>
      </c>
      <c r="G52" t="n">
        <v>901.2232666015625</v>
      </c>
      <c r="H52" t="n">
        <v>350.8092651367188</v>
      </c>
      <c r="I52" t="n">
        <v>73.54196929931641</v>
      </c>
      <c r="J52" t="n">
        <v>458.8663330078125</v>
      </c>
      <c r="K52" t="n">
        <v>207.5585174560547</v>
      </c>
    </row>
    <row r="53">
      <c r="A53" s="3" t="n">
        <v>44637</v>
      </c>
      <c r="B53" t="n">
        <v>736.1761474609375</v>
      </c>
      <c r="C53" t="n">
        <v>1633.801391601562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362.6656188964844</v>
      </c>
      <c r="I53" t="n">
        <v>76.09255981445312</v>
      </c>
      <c r="J53" t="n">
        <v>467.3871459960938</v>
      </c>
      <c r="K53" t="n">
        <v>211.3093719482422</v>
      </c>
    </row>
    <row r="54">
      <c r="A54" s="3" t="n">
        <v>44641</v>
      </c>
      <c r="B54" t="n">
        <v>722.8817749023438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354.1171264648438</v>
      </c>
      <c r="I54" t="n">
        <v>75.43857574462891</v>
      </c>
      <c r="J54" t="n">
        <v>456.8641967773438</v>
      </c>
      <c r="K54" t="n">
        <v>203.2371520996094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710.6737060546875</v>
      </c>
      <c r="F55" t="n">
        <v>696.6680297851562</v>
      </c>
      <c r="G55" t="n">
        <v>900.3012084960938</v>
      </c>
      <c r="H55" t="n">
        <v>360.2445373535156</v>
      </c>
      <c r="I55" t="n">
        <v>76.15796661376953</v>
      </c>
      <c r="J55" t="n">
        <v>459.7510375976562</v>
      </c>
      <c r="K55" t="n">
        <v>205.4352416992188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703.5867309570312</v>
      </c>
      <c r="F56" t="n">
        <v>696.7650146484375</v>
      </c>
      <c r="G56" t="n">
        <v>903.8434448242188</v>
      </c>
      <c r="H56" t="n">
        <v>352.6524658203125</v>
      </c>
      <c r="I56" t="n">
        <v>75.86367797851562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683.0877685546875</v>
      </c>
      <c r="G57" t="n">
        <v>897.4868774414062</v>
      </c>
      <c r="H57" t="n">
        <v>341.5732421875</v>
      </c>
      <c r="I57" t="n">
        <v>76.02716064453125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680.5897216796875</v>
      </c>
      <c r="F58" t="n">
        <v>678.2861328125</v>
      </c>
      <c r="G58" t="n">
        <v>898.89404296875</v>
      </c>
      <c r="H58" t="n">
        <v>343.1873168945312</v>
      </c>
      <c r="I58" t="n">
        <v>75.17697906494141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74.42487335205078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1646.864990234375</v>
      </c>
      <c r="D60" t="n">
        <v>690.6631469726562</v>
      </c>
      <c r="E60" t="n">
        <v>690.530517578125</v>
      </c>
      <c r="F60" t="n">
        <v>693.8549194335938</v>
      </c>
      <c r="G60" t="n">
        <v>901.7083740234375</v>
      </c>
      <c r="H60" t="n">
        <v>344.7316284179688</v>
      </c>
      <c r="I60" t="n">
        <v>73.41117095947266</v>
      </c>
      <c r="J60" t="n">
        <v>460.9616394042969</v>
      </c>
      <c r="K60" t="n">
        <v>210.1588745117188</v>
      </c>
    </row>
    <row r="61">
      <c r="A61" s="3" t="n">
        <v>44650</v>
      </c>
      <c r="B61" t="n">
        <v>747.3296508789062</v>
      </c>
      <c r="C61" t="n">
        <v>1709.459350585938</v>
      </c>
      <c r="D61" t="n">
        <v>711.5125122070312</v>
      </c>
      <c r="E61" t="n">
        <v>702.4927368164062</v>
      </c>
      <c r="F61" t="n">
        <v>708.9873657226562</v>
      </c>
      <c r="G61" t="n">
        <v>898.942626953125</v>
      </c>
      <c r="H61" t="n">
        <v>351.3273315429688</v>
      </c>
      <c r="I61" t="n">
        <v>73.80356597900391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1702.628295898438</v>
      </c>
      <c r="D62" t="n">
        <v>712.3071899414062</v>
      </c>
      <c r="E62" t="n">
        <v>699.3535766601562</v>
      </c>
      <c r="F62" t="n">
        <v>708.4052124023438</v>
      </c>
      <c r="G62" t="n">
        <v>907.7738037109375</v>
      </c>
      <c r="H62" t="n">
        <v>349.484130859375</v>
      </c>
      <c r="I62" t="n">
        <v>73.64006805419922</v>
      </c>
      <c r="J62" t="n">
        <v>459.6112976074219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1710.4873046875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75.99448394775391</v>
      </c>
      <c r="J63" t="n">
        <v>473.2539672851562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77.82566070556641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1678.516479492188</v>
      </c>
      <c r="D65" t="n">
        <v>724.9149780273438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78.67586517333984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737.6423950195312</v>
      </c>
      <c r="F66" t="n">
        <v>719.366455078125</v>
      </c>
      <c r="G66" t="n">
        <v>939.7021484375</v>
      </c>
      <c r="H66" t="n">
        <v>354.5753784179688</v>
      </c>
      <c r="I66" t="n">
        <v>79.72225952148438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715.2752685546875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79.98383331298828</v>
      </c>
      <c r="J67" t="n">
        <v>479.5397644042969</v>
      </c>
      <c r="K67" t="n">
        <v>219.6435241699219</v>
      </c>
    </row>
    <row r="68">
      <c r="A68" s="3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720.42431640625</v>
      </c>
      <c r="F68" t="n">
        <v>731.685791015625</v>
      </c>
      <c r="G68" t="n">
        <v>956.4912109375</v>
      </c>
      <c r="H68" t="n">
        <v>355.5916748046875</v>
      </c>
      <c r="I68" t="n">
        <v>79.68955230712891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736.8268432617188</v>
      </c>
      <c r="G69" t="n">
        <v>951.4933471679688</v>
      </c>
      <c r="H69" t="n">
        <v>355.3824157714844</v>
      </c>
      <c r="I69" t="n">
        <v>78.97016143798828</v>
      </c>
      <c r="J69" t="n">
        <v>479.4932556152344</v>
      </c>
      <c r="K69" t="n">
        <v>228.9036712646484</v>
      </c>
    </row>
    <row r="70">
      <c r="A70" s="3" t="n">
        <v>44663</v>
      </c>
      <c r="B70" t="n">
        <v>795.1300048828125</v>
      </c>
      <c r="C70" t="n">
        <v>1628.536987304688</v>
      </c>
      <c r="D70" t="n">
        <v>713.7348022460938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77.26976776123047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719.0281372070312</v>
      </c>
      <c r="E71" t="n">
        <v>696.78515625</v>
      </c>
      <c r="F71" t="n">
        <v>739.3974609375</v>
      </c>
      <c r="G71" t="n">
        <v>954.3562622070312</v>
      </c>
      <c r="H71" t="n">
        <v>354.6152648925781</v>
      </c>
      <c r="I71" t="n">
        <v>77.30246734619141</v>
      </c>
      <c r="J71" t="n">
        <v>482.1007080078125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77.82566070556641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77.62946319580078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791.3956909179688</v>
      </c>
      <c r="C74" t="n">
        <v>1547.823852539062</v>
      </c>
      <c r="D74" t="n">
        <v>689.9910278320312</v>
      </c>
      <c r="E74" t="n">
        <v>644.1559448242188</v>
      </c>
      <c r="F74" t="n">
        <v>732.8982543945312</v>
      </c>
      <c r="G74" t="n">
        <v>943.8265991210938</v>
      </c>
      <c r="H74" t="n">
        <v>342.9980163574219</v>
      </c>
      <c r="I74" t="n">
        <v>77.10626983642578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653.6923828125</v>
      </c>
      <c r="F75" t="n">
        <v>739.4943237304688</v>
      </c>
      <c r="G75" t="n">
        <v>960.0333862304688</v>
      </c>
      <c r="H75" t="n">
        <v>350.8789978027344</v>
      </c>
      <c r="I75" t="n">
        <v>77.82566070556641</v>
      </c>
      <c r="J75" t="n">
        <v>480.7969055175781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77.72756195068359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649.6018676757812</v>
      </c>
      <c r="F77" t="n">
        <v>729.648681640625</v>
      </c>
      <c r="G77" t="n">
        <v>918.594482421875</v>
      </c>
      <c r="H77" t="n">
        <v>344.50244140625</v>
      </c>
      <c r="I77" t="n">
        <v>75.79825592041016</v>
      </c>
      <c r="J77" t="n">
        <v>460.7288513183594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652.598388671875</v>
      </c>
      <c r="F78" t="n">
        <v>731.1522216796875</v>
      </c>
      <c r="G78" t="n">
        <v>951.4933471679688</v>
      </c>
      <c r="H78" t="n">
        <v>347.2622985839844</v>
      </c>
      <c r="I78" t="n">
        <v>77.79296875</v>
      </c>
      <c r="J78" t="n">
        <v>470.7395935058594</v>
      </c>
      <c r="K78" t="n">
        <v>216.4913024902344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714.6134033203125</v>
      </c>
      <c r="G79" t="n">
        <v>945.718994140625</v>
      </c>
      <c r="H79" t="n">
        <v>347.0231628417969</v>
      </c>
      <c r="I79" t="n">
        <v>77.62946319580078</v>
      </c>
      <c r="J79" t="n">
        <v>463.056884765625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1498.178588867188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77.69486236572266</v>
      </c>
      <c r="J80" t="n">
        <v>472.60205078125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654.6011962890625</v>
      </c>
      <c r="E81" t="n">
        <v>658.5676879882812</v>
      </c>
      <c r="F81" t="n">
        <v>721.0155639648438</v>
      </c>
      <c r="G81" t="n">
        <v>949.6494750976562</v>
      </c>
      <c r="H81" t="n">
        <v>356.8370666503906</v>
      </c>
      <c r="I81" t="n">
        <v>77.00814819335938</v>
      </c>
      <c r="J81" t="n">
        <v>462.1722412109375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667.6524047851562</v>
      </c>
      <c r="F82" t="n">
        <v>718.7844848632812</v>
      </c>
      <c r="G82" t="n">
        <v>988.0313720703125</v>
      </c>
      <c r="H82" t="n">
        <v>353.569091796875</v>
      </c>
      <c r="I82" t="n">
        <v>76.41956329345703</v>
      </c>
      <c r="J82" t="n">
        <v>457.2366943359375</v>
      </c>
      <c r="K82" t="n">
        <v>230.147705078125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74.45759582519531</v>
      </c>
      <c r="J83" t="n">
        <v>446.6671752929688</v>
      </c>
      <c r="K83" t="n">
        <v>214.9292449951172</v>
      </c>
    </row>
    <row r="84">
      <c r="A84" s="3" t="n">
        <v>44686</v>
      </c>
      <c r="B84" t="n">
        <v>699.4295043945312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74.032470703125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73.73818206787109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73.24770355224609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637.853759765625</v>
      </c>
      <c r="F87" t="n">
        <v>689.974853515625</v>
      </c>
      <c r="G87" t="n">
        <v>883.8518676757812</v>
      </c>
      <c r="H87" t="n">
        <v>358.1123657226562</v>
      </c>
      <c r="I87" t="n">
        <v>72.20128631591797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360.6629943847656</v>
      </c>
      <c r="I88" t="n">
        <v>70.66439819335938</v>
      </c>
      <c r="J88" t="n">
        <v>443.7803039550781</v>
      </c>
      <c r="K88" t="n">
        <v>209.5227966308594</v>
      </c>
    </row>
    <row r="89">
      <c r="A89" s="3" t="n">
        <v>44693</v>
      </c>
      <c r="B89" t="n">
        <v>646.94873046875</v>
      </c>
      <c r="C89" t="n">
        <v>1282.49609375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69.58529663085938</v>
      </c>
      <c r="J89" t="n">
        <v>430.8361206054688</v>
      </c>
      <c r="K89" t="n">
        <v>199.1869812011719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68.86589050292969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69.12747955322266</v>
      </c>
      <c r="J91" t="n">
        <v>423.7121887207031</v>
      </c>
      <c r="K91" t="n">
        <v>204.0134735107422</v>
      </c>
    </row>
    <row r="92">
      <c r="A92" s="3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71.57999420166016</v>
      </c>
      <c r="J92" t="n">
        <v>435.1663818359375</v>
      </c>
      <c r="K92" t="n">
        <v>207.4182586669922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570.5560913085938</v>
      </c>
      <c r="E93" t="n">
        <v>632.2063598632812</v>
      </c>
      <c r="F93" t="n">
        <v>686.143310546875</v>
      </c>
      <c r="G93" t="n">
        <v>876.476318359375</v>
      </c>
      <c r="H93" t="n">
        <v>368.0059814453125</v>
      </c>
      <c r="I93" t="n">
        <v>71.35109710693359</v>
      </c>
      <c r="J93" t="n">
        <v>426.5059204101562</v>
      </c>
      <c r="K93" t="n">
        <v>205.3510437011719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70.5989990234375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71.18759155273438</v>
      </c>
      <c r="J95" t="n">
        <v>430.6033630371094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71.08949279785156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70.43550109863281</v>
      </c>
      <c r="J97" t="n">
        <v>430.2773742675781</v>
      </c>
      <c r="K97" t="n">
        <v>210.9726409912109</v>
      </c>
    </row>
    <row r="98">
      <c r="A98" s="3" t="n">
        <v>44706</v>
      </c>
      <c r="B98" t="n">
        <v>662.23486328125</v>
      </c>
      <c r="C98" t="n">
        <v>1238.120483398438</v>
      </c>
      <c r="D98" t="n">
        <v>571.7531127929688</v>
      </c>
      <c r="E98" t="n">
        <v>639.3757934570312</v>
      </c>
      <c r="F98" t="n">
        <v>691.9634399414062</v>
      </c>
      <c r="G98" t="n">
        <v>866.9656982421875</v>
      </c>
      <c r="H98" t="n">
        <v>380.1114196777344</v>
      </c>
      <c r="I98" t="n">
        <v>69.97769165039062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70.79518890380859</v>
      </c>
      <c r="J99" t="n">
        <v>443.4708862304688</v>
      </c>
      <c r="K99" t="n">
        <v>214.5083160400391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669.8095092773438</v>
      </c>
      <c r="F100" t="n">
        <v>717.6204223632812</v>
      </c>
      <c r="G100" t="n">
        <v>898.0692138671875</v>
      </c>
      <c r="H100" t="n">
        <v>387.8130798339844</v>
      </c>
      <c r="I100" t="n">
        <v>71.31838226318359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72.52828216552734</v>
      </c>
      <c r="J101" t="n">
        <v>448.8617858886719</v>
      </c>
      <c r="K101" t="n">
        <v>219.2319641113281</v>
      </c>
    </row>
    <row r="102">
      <c r="A102" s="3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368.0158996582031</v>
      </c>
      <c r="I102" t="n">
        <v>72.82260894775391</v>
      </c>
      <c r="J102" t="n">
        <v>442.7142639160156</v>
      </c>
      <c r="K102" t="n">
        <v>220.0364074707031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72.59369659423828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688.674560546875</v>
      </c>
      <c r="C104" t="n">
        <v>1291.009033203125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73.83627319335938</v>
      </c>
      <c r="J104" t="n">
        <v>444.369384765625</v>
      </c>
      <c r="K104" t="n">
        <v>223.1604766845703</v>
      </c>
    </row>
    <row r="105">
      <c r="A105" s="3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72.98609924316406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72.07049560546875</v>
      </c>
      <c r="J106" t="n">
        <v>438.5529174804688</v>
      </c>
      <c r="K106" t="n">
        <v>221.8322906494141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71.71076965332031</v>
      </c>
      <c r="J107" t="n">
        <v>438.2691650390625</v>
      </c>
      <c r="K107" t="n">
        <v>220.6163177490234</v>
      </c>
    </row>
    <row r="108">
      <c r="A108" s="3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72.43019104003906</v>
      </c>
      <c r="J108" t="n">
        <v>445.7406921386719</v>
      </c>
      <c r="K108" t="n">
        <v>219.858642578125</v>
      </c>
    </row>
    <row r="109">
      <c r="A109" s="3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71.80178833007812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657.9527587890625</v>
      </c>
      <c r="C110" t="n">
        <v>1222.895874023438</v>
      </c>
      <c r="D110" t="n">
        <v>556.0645751953125</v>
      </c>
      <c r="E110" t="n">
        <v>650.1057739257812</v>
      </c>
      <c r="F110" t="n">
        <v>698.4141235351562</v>
      </c>
      <c r="G110" t="n">
        <v>886.2295532226562</v>
      </c>
      <c r="H110" t="n">
        <v>357.0462646484375</v>
      </c>
      <c r="I110" t="n">
        <v>71.23954772949219</v>
      </c>
      <c r="J110" t="n">
        <v>436.80322265625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1136.324462890625</v>
      </c>
      <c r="D111" t="n">
        <v>525.72265625</v>
      </c>
      <c r="E111" t="n">
        <v>638.3171997070312</v>
      </c>
      <c r="F111" t="n">
        <v>667.3734130859375</v>
      </c>
      <c r="G111" t="n">
        <v>839.8897705078125</v>
      </c>
      <c r="H111" t="n">
        <v>346.1962280273438</v>
      </c>
      <c r="I111" t="n">
        <v>69.32129669189453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67.86607360839844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67.50228881835938</v>
      </c>
      <c r="J113" t="n">
        <v>426.8726806640625</v>
      </c>
      <c r="K113" t="n">
        <v>215.1350402832031</v>
      </c>
    </row>
    <row r="114">
      <c r="A114" s="3" t="n">
        <v>44728</v>
      </c>
      <c r="B114" t="n">
        <v>632.2601318359375</v>
      </c>
      <c r="C114" t="n">
        <v>1144.892333984375</v>
      </c>
      <c r="D114" t="n">
        <v>518.4277954101562</v>
      </c>
      <c r="E114" t="n">
        <v>616.5203247070312</v>
      </c>
      <c r="F114" t="n">
        <v>658.1583251953125</v>
      </c>
      <c r="G114" t="n">
        <v>785.689208984375</v>
      </c>
      <c r="H114" t="n">
        <v>333.9313354492188</v>
      </c>
      <c r="I114" t="n">
        <v>65.98092651367188</v>
      </c>
      <c r="J114" t="n">
        <v>417.6514282226562</v>
      </c>
      <c r="K114" t="n">
        <v>213.7787780761719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531.737060546875</v>
      </c>
      <c r="E115" t="n">
        <v>620.586181640625</v>
      </c>
      <c r="F115" t="n">
        <v>666.2578735351562</v>
      </c>
      <c r="G115" t="n">
        <v>783.0690307617188</v>
      </c>
      <c r="H115" t="n">
        <v>333.4929809570312</v>
      </c>
      <c r="I115" t="n">
        <v>65.41867828369141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65.02181243896484</v>
      </c>
      <c r="J116" t="n">
        <v>411.1256408691406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1172.636596679688</v>
      </c>
      <c r="D117" t="n">
        <v>544.45263671875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67.83303070068359</v>
      </c>
      <c r="J117" t="n">
        <v>426.30517578125</v>
      </c>
      <c r="K117" t="n">
        <v>219.6154174804688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66.70852661132812</v>
      </c>
      <c r="J118" t="n">
        <v>423.373291015625</v>
      </c>
      <c r="K118" t="n">
        <v>219.1758575439453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642.4312133789062</v>
      </c>
      <c r="F119" t="n">
        <v>678.1891479492188</v>
      </c>
      <c r="G119" t="n">
        <v>761.7672729492188</v>
      </c>
      <c r="H119" t="n">
        <v>335.5852966308594</v>
      </c>
      <c r="I119" t="n">
        <v>67.53535461425781</v>
      </c>
      <c r="J119" t="n">
        <v>426.919921875</v>
      </c>
      <c r="K119" t="n">
        <v>224.0771789550781</v>
      </c>
    </row>
    <row r="120">
      <c r="A120" s="3" t="n">
        <v>44736</v>
      </c>
      <c r="B120" t="n">
        <v>631.3638916015625</v>
      </c>
      <c r="C120" t="n">
        <v>1155.97509765625</v>
      </c>
      <c r="D120" t="n">
        <v>548.2399291992188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67.83303070068359</v>
      </c>
      <c r="J120" t="n">
        <v>429.6153564453125</v>
      </c>
      <c r="K120" t="n">
        <v>232.9631652832031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553.4842529296875</v>
      </c>
      <c r="E121" t="n">
        <v>652.5838012695312</v>
      </c>
      <c r="F121" t="n">
        <v>695.8434448242188</v>
      </c>
      <c r="G121" t="n">
        <v>799.1786499023438</v>
      </c>
      <c r="H121" t="n">
        <v>337.0697631835938</v>
      </c>
      <c r="I121" t="n">
        <v>69.02364349365234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68.75907135009766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784.912841796875</v>
      </c>
      <c r="H123" t="n">
        <v>327.2857666015625</v>
      </c>
      <c r="I123" t="n">
        <v>68.69292449951172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69.08980560302734</v>
      </c>
      <c r="J124" t="n">
        <v>440.6335754394531</v>
      </c>
      <c r="K124" t="n">
        <v>239.7071685791016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70.04891204833984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332.9548950195312</v>
      </c>
      <c r="I126" t="n">
        <v>71.14033508300781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697.880615234375</v>
      </c>
      <c r="G127" t="n">
        <v>799.71240234375</v>
      </c>
      <c r="H127" t="n">
        <v>331.3907165527344</v>
      </c>
      <c r="I127" t="n">
        <v>70.80960083007812</v>
      </c>
      <c r="J127" t="n">
        <v>446.5446166992188</v>
      </c>
      <c r="K127" t="n">
        <v>238.9682464599609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70.51194000244141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71.23954772949219</v>
      </c>
      <c r="J129" t="n">
        <v>460.3528747558594</v>
      </c>
      <c r="K129" t="n">
        <v>244.7394866943359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347.6707763671875</v>
      </c>
      <c r="I130" t="n">
        <v>72.06637573242188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1191.853271484375</v>
      </c>
      <c r="D131" t="n">
        <v>577.1929321289062</v>
      </c>
      <c r="E131" t="n">
        <v>676.5940551757812</v>
      </c>
      <c r="F131" t="n">
        <v>746.4299926757812</v>
      </c>
      <c r="G131" t="n">
        <v>832.9993896484375</v>
      </c>
      <c r="H131" t="n">
        <v>346.9733276367188</v>
      </c>
      <c r="I131" t="n">
        <v>73.02549743652344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669.6893310546875</v>
      </c>
      <c r="F132" t="n">
        <v>737.1177978515625</v>
      </c>
      <c r="G132" t="n">
        <v>822.0331420898438</v>
      </c>
      <c r="H132" t="n">
        <v>342.5297241210938</v>
      </c>
      <c r="I132" t="n">
        <v>72.86013031005859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678.1035766601562</v>
      </c>
      <c r="C133" t="n">
        <v>1175.0859375</v>
      </c>
      <c r="D133" t="n">
        <v>578.9063110351562</v>
      </c>
      <c r="E133" t="n">
        <v>653.3535766601562</v>
      </c>
      <c r="F133" t="n">
        <v>730.6187133789062</v>
      </c>
      <c r="G133" t="n">
        <v>794.8600463867188</v>
      </c>
      <c r="H133" t="n">
        <v>347.1327819824219</v>
      </c>
      <c r="I133" t="n">
        <v>72.03330993652344</v>
      </c>
      <c r="J133" t="n">
        <v>460.1163940429688</v>
      </c>
      <c r="K133" t="n">
        <v>237.3781127929688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71.40492248535156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71.04111480712891</v>
      </c>
      <c r="J135" t="n">
        <v>453.1177062988281</v>
      </c>
      <c r="K135" t="n">
        <v>245.9367370605469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748.8550415039062</v>
      </c>
      <c r="G136" t="n">
        <v>825.9150390625</v>
      </c>
      <c r="H136" t="n">
        <v>367.7768249511719</v>
      </c>
      <c r="I136" t="n">
        <v>72.56248474121094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648.63818359375</v>
      </c>
      <c r="F137" t="n">
        <v>757.2457275390625</v>
      </c>
      <c r="G137" t="n">
        <v>842.4614868164062</v>
      </c>
      <c r="H137" t="n">
        <v>365.6446228027344</v>
      </c>
      <c r="I137" t="n">
        <v>74.31534576416016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73.65390777587891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920.0987548828125</v>
      </c>
      <c r="H139" t="n">
        <v>358.7898864746094</v>
      </c>
      <c r="I139" t="n">
        <v>73.88540649414062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670.0260620117188</v>
      </c>
      <c r="F140" t="n">
        <v>776.0640869140625</v>
      </c>
      <c r="G140" t="n">
        <v>914.6156616210938</v>
      </c>
      <c r="H140" t="n">
        <v>364.0804443359375</v>
      </c>
      <c r="I140" t="n">
        <v>73.62081909179688</v>
      </c>
      <c r="J140" t="n">
        <v>485.84130859375</v>
      </c>
      <c r="K140" t="n">
        <v>279.88134765625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74.84452056884766</v>
      </c>
      <c r="J141" t="n">
        <v>489.7189636230469</v>
      </c>
      <c r="K141" t="n">
        <v>279.9561462402344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74.38150024414062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675.7520751953125</v>
      </c>
      <c r="F143" t="n">
        <v>776.5006713867188</v>
      </c>
      <c r="G143" t="n">
        <v>950.862548828125</v>
      </c>
      <c r="H143" t="n">
        <v>349.533935546875</v>
      </c>
      <c r="I143" t="n">
        <v>75.34061431884766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681.7424926757812</v>
      </c>
      <c r="F144" t="n">
        <v>790.1778564453125</v>
      </c>
      <c r="G144" t="n">
        <v>987.6431884765625</v>
      </c>
      <c r="H144" t="n">
        <v>364.3594360351562</v>
      </c>
      <c r="I144" t="n">
        <v>75.83673095703125</v>
      </c>
      <c r="J144" t="n">
        <v>503.5745239257812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76.69662475585938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77.45729064941406</v>
      </c>
      <c r="J146" t="n">
        <v>504.8039855957031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1519.913208007812</v>
      </c>
      <c r="D147" t="n">
        <v>722.9706420898438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79.17709350585938</v>
      </c>
      <c r="J147" t="n">
        <v>512.701171875</v>
      </c>
      <c r="K147" t="n">
        <v>257.99365234375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79.01172637939453</v>
      </c>
      <c r="J148" t="n">
        <v>511.5188903808594</v>
      </c>
      <c r="K148" t="n">
        <v>254.4673309326172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78.51564025878906</v>
      </c>
      <c r="J149" t="n">
        <v>504.3311462402344</v>
      </c>
      <c r="K149" t="n">
        <v>254.4018859863281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719.307373046875</v>
      </c>
      <c r="E150" t="n">
        <v>686.6504516601562</v>
      </c>
      <c r="F150" t="n">
        <v>813.0703735351562</v>
      </c>
      <c r="G150" t="n">
        <v>1005.69384765625</v>
      </c>
      <c r="H150" t="n">
        <v>365.4354248046875</v>
      </c>
      <c r="I150" t="n">
        <v>78.54872131347656</v>
      </c>
      <c r="J150" t="n">
        <v>502.2504272460938</v>
      </c>
      <c r="K150" t="n">
        <v>254.87890625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77.85417938232422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1561.749389648438</v>
      </c>
      <c r="D152" t="n">
        <v>704.0147705078125</v>
      </c>
      <c r="E152" t="n">
        <v>705.536376953125</v>
      </c>
      <c r="F152" t="n">
        <v>828.24462890625</v>
      </c>
      <c r="G152" t="n">
        <v>1031.702392578125</v>
      </c>
      <c r="H152" t="n">
        <v>364.3295288085938</v>
      </c>
      <c r="I152" t="n">
        <v>78.28415679931641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720.7107543945312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78.94560241699219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758.5404663085938</v>
      </c>
      <c r="C154" t="n">
        <v>1573.954345703125</v>
      </c>
      <c r="D154" t="n">
        <v>719.7703247070312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79.87165832519531</v>
      </c>
      <c r="J154" t="n">
        <v>501.9193725585938</v>
      </c>
      <c r="K154" t="n">
        <v>255.9077758789062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79.44170379638672</v>
      </c>
      <c r="J155" t="n">
        <v>497.427001953125</v>
      </c>
      <c r="K155" t="n">
        <v>255.2998352050781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78.64792633056641</v>
      </c>
      <c r="J156" t="n">
        <v>499.5077209472656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78.44950103759766</v>
      </c>
      <c r="J157" t="n">
        <v>503.4798889160156</v>
      </c>
      <c r="K157" t="n">
        <v>252.2598571777344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78.68100738525391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365.2865600585938</v>
      </c>
      <c r="I159" t="n">
        <v>77.92032623291016</v>
      </c>
      <c r="J159" t="n">
        <v>483.5714721679688</v>
      </c>
      <c r="K159" t="n">
        <v>245.6000518798828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78.08570098876953</v>
      </c>
      <c r="J160" t="n">
        <v>493.5966491699219</v>
      </c>
      <c r="K160" t="n">
        <v>250.0430603027344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78.18491363525391</v>
      </c>
      <c r="J161" t="n">
        <v>491.1376342773438</v>
      </c>
      <c r="K161" t="n">
        <v>251.2496032714844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247.8168334960938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79.70628356933594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692.5929565429688</v>
      </c>
      <c r="F164" t="n">
        <v>835.1731567382812</v>
      </c>
      <c r="G164" t="n">
        <v>1036.202392578125</v>
      </c>
      <c r="H164" t="n">
        <v>368.8656005859375</v>
      </c>
      <c r="I164" t="n">
        <v>78.44950103759766</v>
      </c>
      <c r="J164" t="n">
        <v>486.928955078125</v>
      </c>
      <c r="K164" t="n">
        <v>247.854248046875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502.4395446777344</v>
      </c>
      <c r="K165" t="n">
        <v>253.4197387695312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379.4031677246094</v>
      </c>
      <c r="I166" t="n">
        <v>79.17836761474609</v>
      </c>
      <c r="J166" t="n">
        <v>504.3783569335938</v>
      </c>
      <c r="K166" t="n">
        <v>248.6680297851562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78.13343811035156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77.15593719482422</v>
      </c>
      <c r="J168" t="n">
        <v>509.6747131347656</v>
      </c>
      <c r="K168" t="n">
        <v>247.0872497558594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78.53792572021484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753.4041137695312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79.31319427490234</v>
      </c>
      <c r="J170" t="n">
        <v>503.9528198242188</v>
      </c>
      <c r="K170" t="n">
        <v>255.6552429199219</v>
      </c>
    </row>
    <row r="171">
      <c r="A171" s="3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78.63906097412109</v>
      </c>
      <c r="J171" t="n">
        <v>515.1128540039062</v>
      </c>
      <c r="K171" t="n">
        <v>254.6917877197266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78.30199432373047</v>
      </c>
      <c r="J172" t="n">
        <v>523.3410034179688</v>
      </c>
      <c r="K172" t="n">
        <v>247.7045745849609</v>
      </c>
    </row>
    <row r="173">
      <c r="A173" s="3" t="n">
        <v>44816</v>
      </c>
      <c r="B173" t="n">
        <v>798.8836669921875</v>
      </c>
      <c r="C173" t="n">
        <v>1710.988647460938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77.93121337890625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77.86380004882812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389.7413330078125</v>
      </c>
      <c r="I175" t="n">
        <v>77.52671051025391</v>
      </c>
      <c r="J175" t="n">
        <v>540.7431640625</v>
      </c>
      <c r="K175" t="n">
        <v>249.67822265625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79.91993713378906</v>
      </c>
      <c r="J176" t="n">
        <v>541.1215209960938</v>
      </c>
      <c r="K176" t="n">
        <v>248.0506896972656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76.78516387939453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76.04359436035156</v>
      </c>
      <c r="J178" t="n">
        <v>541.2161254882812</v>
      </c>
      <c r="K178" t="n">
        <v>240.7454528808594</v>
      </c>
    </row>
    <row r="179">
      <c r="A179" s="3" t="n">
        <v>44824</v>
      </c>
      <c r="B179" t="n">
        <v>810.6026000976562</v>
      </c>
      <c r="C179" t="n">
        <v>1796.642822265625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76.41439819335938</v>
      </c>
      <c r="J179" t="n">
        <v>542.91845703125</v>
      </c>
      <c r="K179" t="n">
        <v>242.466552734375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76.07730102539062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760.158447265625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75.63911437988281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74.29082489013672</v>
      </c>
      <c r="J182" t="n">
        <v>520.7401733398438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71.7965087890625</v>
      </c>
      <c r="J183" t="n">
        <v>513.8360595703125</v>
      </c>
      <c r="K183" t="n">
        <v>219.8025512695312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71.7965087890625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70.92010498046875</v>
      </c>
      <c r="J185" t="n">
        <v>496.3865966796875</v>
      </c>
      <c r="K185" t="n">
        <v>219.7931518554688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70.61673736572266</v>
      </c>
      <c r="J186" t="n">
        <v>493.4547729492188</v>
      </c>
      <c r="K186" t="n">
        <v>226.2191619873047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70.51560211181641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679.9862060546875</v>
      </c>
      <c r="F188" t="n">
        <v>827.8543090820312</v>
      </c>
      <c r="G188" t="n">
        <v>1131.145263671875</v>
      </c>
      <c r="H188" t="n">
        <v>355.6860656738281</v>
      </c>
      <c r="I188" t="n">
        <v>70.00999450683594</v>
      </c>
      <c r="J188" t="n">
        <v>491.5632019042969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70.78527069091797</v>
      </c>
      <c r="J189" t="n">
        <v>503.8109436035156</v>
      </c>
      <c r="K189" t="n">
        <v>224.460693359375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71.22345733642578</v>
      </c>
      <c r="J190" t="n">
        <v>508.1614379882812</v>
      </c>
      <c r="K190" t="n">
        <v>224.0677947998047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70.75155639648438</v>
      </c>
      <c r="J191" t="n">
        <v>501.4465026855469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70.27964782714844</v>
      </c>
      <c r="J192" t="n">
        <v>501.9666748046875</v>
      </c>
      <c r="K192" t="n">
        <v>220.3263549804688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69.20101928710938</v>
      </c>
      <c r="J193" t="n">
        <v>498.7983703613281</v>
      </c>
      <c r="K193" t="n">
        <v>219.5967712402344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69.16730499267578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68.7291259765625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68.79652404785156</v>
      </c>
      <c r="J196" t="n">
        <v>498.6091613769531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68.62799072265625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70.21224212646484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870.5473022460938</v>
      </c>
      <c r="G199" t="n">
        <v>1191.945922851562</v>
      </c>
      <c r="H199" t="n">
        <v>372.7236938476562</v>
      </c>
      <c r="I199" t="n">
        <v>70.27964782714844</v>
      </c>
      <c r="J199" t="n">
        <v>523.3883666992188</v>
      </c>
      <c r="K199" t="n">
        <v>227.2106781005859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71.15604400634766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71.08863830566406</v>
      </c>
      <c r="J201" t="n">
        <v>530.434326171875</v>
      </c>
      <c r="K201" t="n">
        <v>224.0584259033203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71.62794494628906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71.59423065185547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74.08857727050781</v>
      </c>
      <c r="J204" t="n">
        <v>548.2147216796875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76.71774291992188</v>
      </c>
      <c r="J205" t="n">
        <v>539.79736328125</v>
      </c>
      <c r="K205" t="n">
        <v>238.4631652832031</v>
      </c>
    </row>
    <row r="206">
      <c r="A206" s="3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720.1636962890625</v>
      </c>
      <c r="F206" t="n">
        <v>886.7463989257812</v>
      </c>
      <c r="G206" t="n">
        <v>1117.840576171875</v>
      </c>
      <c r="H206" t="n">
        <v>379.2236938476562</v>
      </c>
      <c r="I206" t="n">
        <v>77.69525146484375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78.13343811035156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78.26825714111328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78.74018859863281</v>
      </c>
      <c r="J209" t="n">
        <v>553.1801147460938</v>
      </c>
      <c r="K209" t="n">
        <v>232.0184631347656</v>
      </c>
    </row>
    <row r="210">
      <c r="A210" s="3" t="n">
        <v>44869</v>
      </c>
      <c r="B210" t="n">
        <v>865.8063354492188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78.84130096435547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80.22329711914062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1749.81982421875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79.71768188476562</v>
      </c>
      <c r="J212" t="n">
        <v>582.1677856445312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686.8511962890625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78.74018859863281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848.4523315429688</v>
      </c>
      <c r="C214" t="n">
        <v>1716.424682617188</v>
      </c>
      <c r="D214" t="n">
        <v>694.3695068359375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81.09969329833984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234.3475341796875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81.23452758789062</v>
      </c>
      <c r="J217" t="n">
        <v>567.2246704101562</v>
      </c>
      <c r="K217" t="n">
        <v>230.7837371826172</v>
      </c>
    </row>
    <row r="218">
      <c r="A218" s="3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82.95359039306641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776.5567016601562</v>
      </c>
      <c r="F219" t="n">
        <v>898.1149291992188</v>
      </c>
      <c r="G219" t="n">
        <v>1104.14453125</v>
      </c>
      <c r="H219" t="n">
        <v>390.7083740234375</v>
      </c>
      <c r="I219" t="n">
        <v>84.16703796386719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84.30188751220703</v>
      </c>
      <c r="J220" t="n">
        <v>565.6641845703125</v>
      </c>
      <c r="K220" t="n">
        <v>243.2241668701172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84.60523986816406</v>
      </c>
      <c r="J221" t="n">
        <v>566.6099853515625</v>
      </c>
      <c r="K221" t="n">
        <v>251.8950958251953</v>
      </c>
    </row>
    <row r="222">
      <c r="A222" s="3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389.4722290039062</v>
      </c>
      <c r="I222" t="n">
        <v>84.30188751220703</v>
      </c>
      <c r="J222" t="n">
        <v>574.6962890625</v>
      </c>
      <c r="K222" t="n">
        <v>249.6034088134766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94.28272247314453</v>
      </c>
      <c r="J224" t="n">
        <v>574.4598388671875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384.4476318359375</v>
      </c>
      <c r="I225" t="n">
        <v>92.97035980224609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890.191650390625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92.90129089355469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93.8682861328125</v>
      </c>
      <c r="J227" t="n">
        <v>569.7783203125</v>
      </c>
      <c r="K227" t="n">
        <v>252.5498199462891</v>
      </c>
    </row>
    <row r="228">
      <c r="A228" s="3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95.66415405273438</v>
      </c>
      <c r="J228" t="n">
        <v>575.121826171875</v>
      </c>
      <c r="K228" t="n">
        <v>240.736083984375</v>
      </c>
    </row>
    <row r="229">
      <c r="A229" s="3" t="n">
        <v>44897</v>
      </c>
      <c r="B229" t="n">
        <v>902.7584228515625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96.21673583984375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896.8240966796875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95.42240142822266</v>
      </c>
      <c r="J230" t="n">
        <v>583.8229370117188</v>
      </c>
      <c r="K230" t="n">
        <v>242.2327117919922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659.6187744140625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95.28427124023438</v>
      </c>
      <c r="J231" t="n">
        <v>575.9258422851562</v>
      </c>
      <c r="K231" t="n">
        <v>248.1629180908203</v>
      </c>
    </row>
    <row r="232">
      <c r="A232" s="3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98.0816650390625</v>
      </c>
      <c r="J232" t="n">
        <v>574.1287841796875</v>
      </c>
      <c r="K232" t="n">
        <v>249.7811737060547</v>
      </c>
    </row>
    <row r="233">
      <c r="A233" s="3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909.3859252929688</v>
      </c>
      <c r="G233" t="n">
        <v>1164.994018554688</v>
      </c>
      <c r="H233" t="n">
        <v>378.2367553710938</v>
      </c>
      <c r="I233" t="n">
        <v>99.84298706054688</v>
      </c>
      <c r="J233" t="n">
        <v>578.4793701171875</v>
      </c>
      <c r="K233" t="n">
        <v>250.3423309326172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98.01259613037109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100.3264923095703</v>
      </c>
      <c r="J235" t="n">
        <v>579.8034057617188</v>
      </c>
      <c r="K235" t="n">
        <v>255.0846710205078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100.1538238525391</v>
      </c>
      <c r="J236" t="n">
        <v>583.3027954101562</v>
      </c>
      <c r="K236" t="n">
        <v>255.5149230957031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101.0171890258789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935.6713256835938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99.11773681640625</v>
      </c>
      <c r="J238" t="n">
        <v>582.5462036132812</v>
      </c>
      <c r="K238" t="n">
        <v>260.6313781738281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97.80536651611328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99.67031860351562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368.2873229980469</v>
      </c>
      <c r="I241" t="n">
        <v>97.87445068359375</v>
      </c>
      <c r="J241" t="n">
        <v>571.6697998046875</v>
      </c>
      <c r="K241" t="n">
        <v>259.8925476074219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95.04251861572266</v>
      </c>
      <c r="J242" t="n">
        <v>561.2190551757812</v>
      </c>
      <c r="K242" t="n">
        <v>256.1790771484375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94.80076599121094</v>
      </c>
      <c r="J243" t="n">
        <v>561.2190551757812</v>
      </c>
      <c r="K243" t="n">
        <v>250.5668334960938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91.03635406494141</v>
      </c>
      <c r="J244" t="n">
        <v>542.8711547851562</v>
      </c>
      <c r="K244" t="n">
        <v>243.4767456054688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94.14457702636719</v>
      </c>
      <c r="J245" t="n">
        <v>564.7184448242188</v>
      </c>
      <c r="K245" t="n">
        <v>252.7649230957031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94.28272247314453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95.11159515380859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95.59510040283203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364.3295288085938</v>
      </c>
      <c r="I249" t="n">
        <v>97.49455261230469</v>
      </c>
      <c r="J249" t="n">
        <v>580.418212890625</v>
      </c>
      <c r="K249" t="n">
        <v>257.5820617675781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103.4001693725586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107.7516784667969</v>
      </c>
      <c r="J251" t="n">
        <v>579.1886596679688</v>
      </c>
      <c r="K251" t="n">
        <v>255.2471313476562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106.7156143188477</v>
      </c>
      <c r="J252" t="n">
        <v>572.3792114257812</v>
      </c>
      <c r="K252" t="n">
        <v>251.2188873291016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108.3733291625977</v>
      </c>
      <c r="J253" t="n">
        <v>572.2845458984375</v>
      </c>
      <c r="K253" t="n">
        <v>249.6208038330078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849.0789184570312</v>
      </c>
      <c r="G254" t="n">
        <v>1156.238403320312</v>
      </c>
      <c r="H254" t="n">
        <v>356.2643127441406</v>
      </c>
      <c r="I254" t="n">
        <v>108.5460052490234</v>
      </c>
      <c r="J254" t="n">
        <v>568.075927734375</v>
      </c>
      <c r="K254" t="n">
        <v>244.8455047607422</v>
      </c>
    </row>
    <row r="255">
      <c r="A255" s="3" t="n">
        <v>44935</v>
      </c>
      <c r="B255" t="n">
        <v>956.2168579101562</v>
      </c>
      <c r="C255" t="n">
        <v>1411.67626953125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361.2689514160156</v>
      </c>
      <c r="I255" t="n">
        <v>110.0310516357422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107.1300277709961</v>
      </c>
      <c r="J256" t="n">
        <v>562.874267578125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104.8506774902344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354.8088073730469</v>
      </c>
      <c r="I258" t="n">
        <v>103.0893402099609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105.5068511962891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103.952751159668</v>
      </c>
      <c r="J260" t="n">
        <v>570.2984619140625</v>
      </c>
      <c r="K260" t="n">
        <v>240.6942749023438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844.2484741210938</v>
      </c>
      <c r="G261" t="n">
        <v>1203.636352539062</v>
      </c>
      <c r="H261" t="n">
        <v>358.4276733398438</v>
      </c>
      <c r="I261" t="n">
        <v>103.5728607177734</v>
      </c>
      <c r="J261" t="n">
        <v>560.7935180664062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104.781623840332</v>
      </c>
      <c r="J262" t="n">
        <v>559.3748168945312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105.0233535766602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103.883674621582</v>
      </c>
      <c r="J264" t="n">
        <v>560.0841674804688</v>
      </c>
      <c r="K264" t="n">
        <v>241.5642547607422</v>
      </c>
    </row>
    <row r="265">
      <c r="A265" s="3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104.298095703125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103.1584243774414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99.08319854736328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94.00642395019531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93.76469421386719</v>
      </c>
      <c r="J269" t="n">
        <v>509.0126342773438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1340.244018554688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97.70177459716797</v>
      </c>
      <c r="J270" t="n">
        <v>523.48291015625</v>
      </c>
      <c r="K270" t="n">
        <v>243.3231048583984</v>
      </c>
    </row>
    <row r="271">
      <c r="A271" s="3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783.1246337890625</v>
      </c>
      <c r="F271" t="n">
        <v>827.4640502929688</v>
      </c>
      <c r="G271" t="n">
        <v>1019.229064941406</v>
      </c>
      <c r="H271" t="n">
        <v>347.8701171875</v>
      </c>
      <c r="I271" t="n">
        <v>94.17911529541016</v>
      </c>
      <c r="J271" t="n">
        <v>498.7510070800781</v>
      </c>
      <c r="K271" t="n">
        <v>245.3561096191406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563.027587890625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95.62963104248047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97.73630523681641</v>
      </c>
      <c r="J273" t="n">
        <v>514.687255859375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99.04866790771484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876.7772216796875</v>
      </c>
      <c r="C275" t="n">
        <v>1348.181030273438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98.97958374023438</v>
      </c>
      <c r="J275" t="n">
        <v>517.429931640625</v>
      </c>
      <c r="K275" t="n">
        <v>244.2119750976562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99.18682098388672</v>
      </c>
      <c r="J276" t="n">
        <v>519.936279296875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100.3955535888672</v>
      </c>
      <c r="J277" t="n">
        <v>520.9293823242188</v>
      </c>
      <c r="K277" t="n">
        <v>248.7035675048828</v>
      </c>
    </row>
    <row r="278">
      <c r="A278" s="3" t="n">
        <v>44967</v>
      </c>
      <c r="B278" t="n">
        <v>864.9586181640625</v>
      </c>
      <c r="C278" t="n">
        <v>1399.446411132812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100.7063827514648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856.8301391601562</v>
      </c>
      <c r="C279" t="n">
        <v>1386.268310546875</v>
      </c>
      <c r="D279" t="n">
        <v>624.853271484375</v>
      </c>
      <c r="E279" t="n">
        <v>797.9445190429688</v>
      </c>
      <c r="F279" t="n">
        <v>830.0988159179688</v>
      </c>
      <c r="G279" t="n">
        <v>1132.221435546875</v>
      </c>
      <c r="H279" t="n">
        <v>353.6723327636719</v>
      </c>
      <c r="I279" t="n">
        <v>97.6326904296875</v>
      </c>
      <c r="J279" t="n">
        <v>508.3506469726562</v>
      </c>
      <c r="K279" t="n">
        <v>237.5548706054688</v>
      </c>
    </row>
    <row r="280">
      <c r="A280" s="3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99.18682098388672</v>
      </c>
      <c r="J280" t="n">
        <v>511.5188903808594</v>
      </c>
      <c r="K280" t="n">
        <v>240.2214813232422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849.7620239257812</v>
      </c>
      <c r="G281" t="n">
        <v>1124.6396484375</v>
      </c>
      <c r="H281" t="n">
        <v>356.005126953125</v>
      </c>
      <c r="I281" t="n">
        <v>102.4677200317383</v>
      </c>
      <c r="J281" t="n">
        <v>512.843017578125</v>
      </c>
      <c r="K281" t="n">
        <v>240.6942749023438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103.7800521850586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102.5713119506836</v>
      </c>
      <c r="J283" t="n">
        <v>502.2031555175781</v>
      </c>
      <c r="K283" t="n">
        <v>233.3942260742188</v>
      </c>
    </row>
    <row r="284">
      <c r="A284" s="3" t="n">
        <v>44977</v>
      </c>
      <c r="B284" t="n">
        <v>844.5126953125</v>
      </c>
      <c r="C284" t="n">
        <v>1402.291870117188</v>
      </c>
      <c r="D284" t="n">
        <v>627.009765625</v>
      </c>
      <c r="E284" t="n">
        <v>789.2835083007812</v>
      </c>
      <c r="F284" t="n">
        <v>831.5137939453125</v>
      </c>
      <c r="G284" t="n">
        <v>1085.214599609375</v>
      </c>
      <c r="H284" t="n">
        <v>346.3946533203125</v>
      </c>
      <c r="I284" t="n">
        <v>101.7079238891602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792.24267578125</v>
      </c>
      <c r="F285" t="n">
        <v>833.56298828125</v>
      </c>
      <c r="G285" t="n">
        <v>1077.82861328125</v>
      </c>
      <c r="H285" t="n">
        <v>344.9790344238281</v>
      </c>
      <c r="I285" t="n">
        <v>103.3311004638672</v>
      </c>
      <c r="J285" t="n">
        <v>495.0625915527344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101.0862731933594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610.7570190429688</v>
      </c>
      <c r="E287" t="n">
        <v>771.4322509765625</v>
      </c>
      <c r="F287" t="n">
        <v>819.462158203125</v>
      </c>
      <c r="G287" t="n">
        <v>1052.246337890625</v>
      </c>
      <c r="H287" t="n">
        <v>340.3831481933594</v>
      </c>
      <c r="I287" t="n">
        <v>101.9151458740234</v>
      </c>
      <c r="J287" t="n">
        <v>492.7454223632812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102.3750228881836</v>
      </c>
      <c r="J288" t="n">
        <v>492.792724609375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101.4552612304688</v>
      </c>
      <c r="J289" t="n">
        <v>499.0820617675781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494.4478454589844</v>
      </c>
      <c r="K290" t="n">
        <v>227.5787811279297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1076.556884765625</v>
      </c>
      <c r="H291" t="n">
        <v>347.9100341796875</v>
      </c>
      <c r="I291" t="n">
        <v>105.7356262207031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106.3723754882812</v>
      </c>
      <c r="J292" t="n">
        <v>504.8039855957031</v>
      </c>
      <c r="K292" t="n">
        <v>228.7607421875</v>
      </c>
    </row>
    <row r="293">
      <c r="A293" s="3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109.7683715820312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857.2290649414062</v>
      </c>
      <c r="C294" t="n">
        <v>1378.531127929688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114.4378509521484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119.1427383422852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1350.327270507812</v>
      </c>
      <c r="D296" t="n">
        <v>581.1119384765625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118.9658584594727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764.4072265625</v>
      </c>
      <c r="F297" t="n">
        <v>822.2920532226562</v>
      </c>
      <c r="G297" t="n">
        <v>1119.94384765625</v>
      </c>
      <c r="H297" t="n">
        <v>338.8179626464844</v>
      </c>
      <c r="I297" t="n">
        <v>118.1875991821289</v>
      </c>
      <c r="J297" t="n">
        <v>517.6663818359375</v>
      </c>
      <c r="K297" t="n">
        <v>240.1175079345703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115.6406021118164</v>
      </c>
      <c r="J298" t="n">
        <v>501.2573547363281</v>
      </c>
      <c r="K298" t="n">
        <v>237.9236602783203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1040.898193359375</v>
      </c>
      <c r="H299" t="n">
        <v>328.6392517089844</v>
      </c>
      <c r="I299" t="n">
        <v>113.9425964355469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113.8011093139648</v>
      </c>
      <c r="J300" t="n">
        <v>489.4825134277344</v>
      </c>
      <c r="K300" t="n">
        <v>232.5337524414062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111.8908615112305</v>
      </c>
      <c r="J301" t="n">
        <v>496.0556640625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110.2989883422852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980.5379028320312</v>
      </c>
      <c r="H303" t="n">
        <v>338.8877258300781</v>
      </c>
      <c r="I303" t="n">
        <v>106.7261352539062</v>
      </c>
      <c r="J303" t="n">
        <v>491.0430908203125</v>
      </c>
      <c r="K303" t="n">
        <v>230.6709136962891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109.0608596801758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109.0254974365234</v>
      </c>
      <c r="J305" t="n">
        <v>493.2655944824219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107.7873687744141</v>
      </c>
      <c r="J306" t="n">
        <v>484.9428405761719</v>
      </c>
      <c r="K306" t="n">
        <v>238.3964996337891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104.8158721923828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105.3465118408203</v>
      </c>
      <c r="J308" t="n">
        <v>482.4838256835938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103.7900085449219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106.9383773803711</v>
      </c>
      <c r="J310" t="n">
        <v>488.4894714355469</v>
      </c>
      <c r="K310" t="n">
        <v>236.7416534423828</v>
      </c>
    </row>
    <row r="311">
      <c r="A311" s="3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107.3628692626953</v>
      </c>
      <c r="J311" t="n">
        <v>495.3462829589844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110.864990234375</v>
      </c>
      <c r="J313" t="n">
        <v>494.636962890625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111.3248596191406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797.99267578125</v>
      </c>
      <c r="F315" t="n">
        <v>847.4688110351562</v>
      </c>
      <c r="G315" t="n">
        <v>1046.083129882812</v>
      </c>
      <c r="H315" t="n">
        <v>350.7811889648438</v>
      </c>
      <c r="I315" t="n">
        <v>117.7277145385742</v>
      </c>
      <c r="J315" t="n">
        <v>497.7579956054688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119.708740234375</v>
      </c>
      <c r="J316" t="n">
        <v>503.243408203125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117.3739852905273</v>
      </c>
      <c r="J317" t="n">
        <v>499.5549621582031</v>
      </c>
      <c r="K317" t="n">
        <v>247.5594024658203</v>
      </c>
    </row>
    <row r="318">
      <c r="A318" s="3" t="n">
        <v>45029</v>
      </c>
      <c r="B318" t="n">
        <v>862.066162109375</v>
      </c>
      <c r="C318" t="n">
        <v>1339.095947265625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114.3317413330078</v>
      </c>
      <c r="J318" t="n">
        <v>504.0473937988281</v>
      </c>
      <c r="K318" t="n">
        <v>245.2143096923828</v>
      </c>
    </row>
    <row r="319">
      <c r="A319" s="3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117.0202331542969</v>
      </c>
      <c r="J319" t="n">
        <v>514.4981079101562</v>
      </c>
      <c r="K319" t="n">
        <v>249.8950042724609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582.525146484375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114.4378509521484</v>
      </c>
      <c r="J320" t="n">
        <v>516.247802734375</v>
      </c>
      <c r="K320" t="n">
        <v>253.2709045410156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114.2963638305664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113.1997299194336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513.6942138671875</v>
      </c>
      <c r="K323" t="n">
        <v>256.9870300292969</v>
      </c>
    </row>
    <row r="324">
      <c r="A324" s="3" t="n">
        <v>45040</v>
      </c>
      <c r="B324" t="n">
        <v>879.9688720703125</v>
      </c>
      <c r="C324" t="n">
        <v>1317.581298828125</v>
      </c>
      <c r="D324" t="n">
        <v>584.3074951171875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113.7657318115234</v>
      </c>
      <c r="J324" t="n">
        <v>524.523193359375</v>
      </c>
      <c r="K324" t="n">
        <v>263.369873046875</v>
      </c>
    </row>
    <row r="325">
      <c r="A325" s="3" t="n">
        <v>45041</v>
      </c>
      <c r="B325" t="n">
        <v>876.029296875</v>
      </c>
      <c r="C325" t="n">
        <v>1343.58837890625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114.7562255859375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116.9848403930664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116.6311111450195</v>
      </c>
      <c r="J327" t="n">
        <v>534.122802734375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120.2039794921875</v>
      </c>
      <c r="J328" t="n">
        <v>546.9379272460938</v>
      </c>
      <c r="K328" t="n">
        <v>252.0226287841797</v>
      </c>
    </row>
    <row r="329">
      <c r="A329" s="3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811.8502197265625</v>
      </c>
      <c r="F329" t="n">
        <v>899.8225708007812</v>
      </c>
      <c r="G329" t="n">
        <v>1125.911499023438</v>
      </c>
      <c r="H329" t="n">
        <v>383.0519714355469</v>
      </c>
      <c r="I329" t="n">
        <v>122.8217086791992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857.578125</v>
      </c>
      <c r="C330" t="n">
        <v>1344.786376953125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120.5931015014648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123.3877182006836</v>
      </c>
      <c r="J331" t="n">
        <v>548.5457153320312</v>
      </c>
      <c r="K331" t="n">
        <v>251.095947265625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904.5554809570312</v>
      </c>
      <c r="G332" t="n">
        <v>1049.996459960938</v>
      </c>
      <c r="H332" t="n">
        <v>384.5573120117188</v>
      </c>
      <c r="I332" t="n">
        <v>119.4610824584961</v>
      </c>
      <c r="J332" t="n">
        <v>545.2355346679688</v>
      </c>
      <c r="K332" t="n">
        <v>249.4222106933594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120.8053588867188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389.6615600585938</v>
      </c>
      <c r="I334" t="n">
        <v>117.7984848022461</v>
      </c>
      <c r="J334" t="n">
        <v>542.3982543945312</v>
      </c>
      <c r="K334" t="n">
        <v>254.982421875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116.9494781494141</v>
      </c>
      <c r="J335" t="n">
        <v>541.1687622070312</v>
      </c>
      <c r="K335" t="n">
        <v>255.8901824951172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116.454216003418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390.9177551269531</v>
      </c>
      <c r="I337" t="n">
        <v>116.489616394043</v>
      </c>
      <c r="J337" t="n">
        <v>546.796142578125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121.0883255004883</v>
      </c>
      <c r="J338" t="n">
        <v>550.3427734375</v>
      </c>
      <c r="K338" t="n">
        <v>253.5356292724609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118.3644790649414</v>
      </c>
      <c r="J339" t="n">
        <v>554.5040893554688</v>
      </c>
      <c r="K339" t="n">
        <v>251.2661743164062</v>
      </c>
    </row>
    <row r="340">
      <c r="A340" s="3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116.2773513793945</v>
      </c>
      <c r="J340" t="n">
        <v>554.5040893554688</v>
      </c>
      <c r="K340" t="n">
        <v>254.2164611816406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116.6311111450195</v>
      </c>
      <c r="J341" t="n">
        <v>543.0603637695312</v>
      </c>
      <c r="K341" t="n">
        <v>254.5758056640625</v>
      </c>
    </row>
    <row r="342">
      <c r="A342" s="3" t="n">
        <v>45065</v>
      </c>
      <c r="B342" t="n">
        <v>921.6084594726562</v>
      </c>
      <c r="C342" t="n">
        <v>1412.774658203125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117.1971206665039</v>
      </c>
      <c r="J342" t="n">
        <v>543.9588012695312</v>
      </c>
      <c r="K342" t="n">
        <v>253.2897796630859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798.6757202148438</v>
      </c>
      <c r="F343" t="n">
        <v>927.3900756835938</v>
      </c>
      <c r="G343" t="n">
        <v>1219.093383789062</v>
      </c>
      <c r="H343" t="n">
        <v>386.8502502441406</v>
      </c>
      <c r="I343" t="n">
        <v>117.6569671630859</v>
      </c>
      <c r="J343" t="n">
        <v>545.850341796875</v>
      </c>
      <c r="K343" t="n">
        <v>249.5073089599609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117.2678527832031</v>
      </c>
      <c r="J344" t="n">
        <v>550.0589599609375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117.7984848022461</v>
      </c>
      <c r="J345" t="n">
        <v>551.099365234375</v>
      </c>
      <c r="K345" t="n">
        <v>259.0296325683594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120.69921875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120.5931015014648</v>
      </c>
      <c r="J347" t="n">
        <v>554.2203979492188</v>
      </c>
      <c r="K347" t="n">
        <v>261.6677856445312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123.3169784545898</v>
      </c>
      <c r="J348" t="n">
        <v>562.7322387695312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128.1633453369141</v>
      </c>
      <c r="J349" t="n">
        <v>560.6516723632812</v>
      </c>
      <c r="K349" t="n">
        <v>267.9465942382812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1258.6650390625</v>
      </c>
      <c r="H350" t="n">
        <v>401.634765625</v>
      </c>
      <c r="I350" t="n">
        <v>129.0477142333984</v>
      </c>
      <c r="J350" t="n">
        <v>559.0607299804688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129.6137084960938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134.7430419921875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137.007080078125</v>
      </c>
      <c r="J353" t="n">
        <v>566.1472778320312</v>
      </c>
      <c r="K353" t="n">
        <v>264.9491271972656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138.9880523681641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139.2710113525391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783.8560180664062</v>
      </c>
      <c r="F357" t="n">
        <v>915.38720703125</v>
      </c>
      <c r="G357" t="n">
        <v>1316.435302734375</v>
      </c>
      <c r="H357" t="n">
        <v>373.2520751953125</v>
      </c>
      <c r="I357" t="n">
        <v>140.5799255371094</v>
      </c>
      <c r="J357" t="n">
        <v>557.9520263671875</v>
      </c>
      <c r="K357" t="n">
        <v>268.0223083496094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779.0864868164062</v>
      </c>
      <c r="F358" t="n">
        <v>913.3380126953125</v>
      </c>
      <c r="G358" t="n">
        <v>1317.81982421875</v>
      </c>
      <c r="H358" t="n">
        <v>374.7374877929688</v>
      </c>
      <c r="I358" t="n">
        <v>143.0207824707031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143.6575469970703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142.2425537109375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370.341064453125</v>
      </c>
      <c r="I362" t="n">
        <v>142.6430053710938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142.7515716552734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147.6004180908203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151.1104125976562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366.0940551757812</v>
      </c>
      <c r="I366" t="n">
        <v>147.0938568115234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799.8679809570312</v>
      </c>
      <c r="F367" t="n">
        <v>901.1887817382812</v>
      </c>
      <c r="G367" t="n">
        <v>1294.33056640625</v>
      </c>
      <c r="H367" t="n">
        <v>364.5886840820312</v>
      </c>
      <c r="I367" t="n">
        <v>144.850341796875</v>
      </c>
      <c r="J367" t="n">
        <v>534.716064453125</v>
      </c>
      <c r="K367" t="n">
        <v>321.6384582519531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144.6332397460938</v>
      </c>
      <c r="J368" t="n">
        <v>537.0781860351562</v>
      </c>
      <c r="K368" t="n">
        <v>326.7604370117188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150.4228820800781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1516.354125976562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157.6237945556641</v>
      </c>
      <c r="J370" t="n">
        <v>549.37109375</v>
      </c>
      <c r="K370" t="n">
        <v>326.3095397949219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159.0350036621094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160.1205902099609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161.6041717529297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374.308837890625</v>
      </c>
      <c r="I375" t="n">
        <v>161.8574981689453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160.1567687988281</v>
      </c>
      <c r="J376" t="n">
        <v>572.3178100585938</v>
      </c>
      <c r="K376" t="n">
        <v>329.6858215332031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162.4726104736328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164.3542785644531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794.7335205078125</v>
      </c>
      <c r="F379" t="n">
        <v>921.5838623046875</v>
      </c>
      <c r="G379" t="n">
        <v>1356.3916015625</v>
      </c>
      <c r="H379" t="n">
        <v>374.4682922363281</v>
      </c>
      <c r="I379" t="n">
        <v>164.4628448486328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162.5811920166016</v>
      </c>
      <c r="J380" t="n">
        <v>564.65283203125</v>
      </c>
      <c r="K380" t="n">
        <v>343.1910095214844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162.5450134277344</v>
      </c>
      <c r="J381" t="n">
        <v>563.4476928710938</v>
      </c>
      <c r="K381" t="n">
        <v>342.2125854492188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161.6765441894531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342.2605285644531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163.7029418945312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164.2819213867188</v>
      </c>
      <c r="J386" t="n">
        <v>593.0469360351562</v>
      </c>
      <c r="K386" t="n">
        <v>351.3438720703125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173.5091857910156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172.4236297607422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175.6441345214844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183.3516235351562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189.1774597167969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368.8656005859375</v>
      </c>
      <c r="I393" t="n">
        <v>187.3320159912109</v>
      </c>
      <c r="J393" t="n">
        <v>589.9134521484375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188.2728576660156</v>
      </c>
      <c r="J395" t="n">
        <v>569.3289794921875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187.1510925292969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193.1217193603516</v>
      </c>
      <c r="J397" t="n">
        <v>547.539306640625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194.6776733398438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193.2664642333984</v>
      </c>
      <c r="J400" t="n">
        <v>553.0831298828125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191.0953369140625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191.0953369140625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191.203857421875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196.0165252685547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194.3158264160156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197.6448822021484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197.8257904052734</v>
      </c>
      <c r="J408" t="n">
        <v>556.2166137695312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196.8849792480469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554.2400512695312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197.4639282226562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186.2826385498047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191.203857421875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189.68408203125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186.3550415039062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220.8035583496094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221.5996398925781</v>
      </c>
      <c r="J421" t="n">
        <v>570.4859008789062</v>
      </c>
      <c r="K421" t="n">
        <v>375.4574890136719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366.6234741210938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201.3358154296875</v>
      </c>
      <c r="J423" t="n">
        <v>575.065673828125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367.4387512207031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366.8824462890625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207.6320495605469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207.7948913574219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215.6652526855469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215.4843139648438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212.0466766357422</v>
      </c>
      <c r="J431" t="n">
        <v>573.0891723632812</v>
      </c>
      <c r="K431" t="n">
        <v>361.5303344726562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225.8424072265625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221.5453643798828</v>
      </c>
      <c r="J433" t="n">
        <v>568.7987060546875</v>
      </c>
      <c r="K433" t="n">
        <v>359.0077209472656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220.6407318115234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217.6101989746094</v>
      </c>
      <c r="J437" t="n">
        <v>570.9198608398438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222.8118743896484</v>
      </c>
      <c r="J438" t="n">
        <v>572.9445190429688</v>
      </c>
      <c r="K438" t="n">
        <v>354.6721801757812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217.3388366699219</v>
      </c>
      <c r="J439" t="n">
        <v>564.12255859375</v>
      </c>
      <c r="K439" t="n">
        <v>349.3105163574219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226.11376953125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226.1589965820312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224.7568206787109</v>
      </c>
      <c r="J442" t="n">
        <v>565.0385131835938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226.2947235107422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744.4344482421875</v>
      </c>
      <c r="F444" t="n">
        <v>936.056884765625</v>
      </c>
      <c r="G444" t="n">
        <v>1430.518676757812</v>
      </c>
      <c r="H444" t="n">
        <v>349.164306640625</v>
      </c>
      <c r="I444" t="n">
        <v>227.8778228759766</v>
      </c>
      <c r="J444" t="n">
        <v>555.0113525390625</v>
      </c>
      <c r="K444" t="n">
        <v>358.2595825195312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227.4255065917969</v>
      </c>
      <c r="J445" t="n">
        <v>555.78271484375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222.40478515625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225.2996063232422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220.8668975830078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214.5796661376953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214.8963165283203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216.1627655029297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223.0832824707031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219.1028594970703</v>
      </c>
      <c r="J455" t="n">
        <v>546.093017578125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236.7432403564453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235.8838500976562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238.4168090820312</v>
      </c>
      <c r="J460" t="n">
        <v>559.49462890625</v>
      </c>
      <c r="K460" t="n">
        <v>383.5740661621094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250.8555908203125</v>
      </c>
      <c r="J461" t="n">
        <v>557.6145629882812</v>
      </c>
      <c r="K461" t="n">
        <v>376.5503234863281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260.2638549804688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278.175537109375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280.799072265625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280.7085266113281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289.076416015625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289.4383544921875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382.6439819335938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294.1072692871094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301.0344848632812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307.2735595703125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335.0281677246094</v>
      </c>
      <c r="J475" t="n">
        <v>551.2511596679688</v>
      </c>
      <c r="K475" t="n">
        <v>388.1467895507812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347.36865234375</v>
      </c>
      <c r="J478" t="n">
        <v>586.6354370117188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345.9923706054688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357.4153747558594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357.5530395507812</v>
      </c>
      <c r="J482" t="n">
        <v>590.44384765625</v>
      </c>
      <c r="K482" t="n">
        <v>386.5966491699219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378.2886352539062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387.2748718261719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390.7817993164062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354.9840087890625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708.281982421875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359.8926391601562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353.0572204589844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353.14892578125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397.8443298339844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357.5071411132812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360.6725158691406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370.67333984375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425.5615539550781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361.3148498535156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362.8746032714844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368.6548461914062</v>
      </c>
      <c r="J504" t="n">
        <v>610.8836669921875</v>
      </c>
      <c r="K504" t="n">
        <v>444.2495422363281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375.7196960449219</v>
      </c>
      <c r="J505" t="n">
        <v>617.150634765625</v>
      </c>
      <c r="K505" t="n">
        <v>444.2495422363281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360.1679077148438</v>
      </c>
      <c r="J507" t="n">
        <v>603.5562133789062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360.3055725097656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446.1193237304688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384.4360046386719</v>
      </c>
      <c r="J512" t="n">
        <v>590.78125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409.8968811035156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406.6856384277344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408.9793701171875</v>
      </c>
      <c r="J516" t="n">
        <v>624.4299926757812</v>
      </c>
      <c r="K516" t="n">
        <v>464.4778747558594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466.0861511230469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420.3564758300781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626.936767578125</v>
      </c>
      <c r="K519" t="n">
        <v>466.3109436035156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430.3114013671875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456.87353515625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393.4734497070312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389.1611633300781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385.812255859375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399.5290222167969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727.6419677734375</v>
      </c>
      <c r="K527" t="n">
        <v>476.6141662597656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395.583740234375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466.0676574707031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381.939697265625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380.598388671875</v>
      </c>
      <c r="J533" t="n">
        <v>731.69140625</v>
      </c>
      <c r="K533" t="n">
        <v>483.570556640625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382.263427734375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389.941162109375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392.3924255371094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759.7962036132812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396.8787841796875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367.7869262695312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369.7757263183594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346.7428283691406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335.3650817871094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450.306396484375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357.75048828125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365.115234375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368.1917419433594</v>
      </c>
      <c r="J552" t="n">
        <v>713.5172119140625</v>
      </c>
      <c r="K552" t="n">
        <v>461.6603393554688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707.0092163085938</v>
      </c>
      <c r="K553" t="n">
        <v>464.3455810546875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379.9380798339844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388.9808349609375</v>
      </c>
      <c r="J557" t="n">
        <v>743.40576171875</v>
      </c>
      <c r="K557" t="n">
        <v>497.4443359375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386.8832397460938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388.5613098144531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375.4632263183594</v>
      </c>
      <c r="J561" t="n">
        <v>736.8013305664062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375.6962280273438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369.6833190917969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461.4462890625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371.6410522460938</v>
      </c>
      <c r="J567" t="n">
        <v>723.5443115234375</v>
      </c>
      <c r="K567" t="n">
        <v>460.4928894042969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372.0604858398438</v>
      </c>
      <c r="J569" t="n">
        <v>745.2858276367188</v>
      </c>
      <c r="K569" t="n">
        <v>472.2457275390625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378.6328430175781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387.349365234375</v>
      </c>
      <c r="J573" t="n">
        <v>796.8677368164062</v>
      </c>
      <c r="K573" t="n">
        <v>484.9423522949219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411.634521484375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436.1526184082031</v>
      </c>
      <c r="J575" t="n">
        <v>800.2904663085938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1123.632202148438</v>
      </c>
      <c r="G576" t="n">
        <v>1467.409057617188</v>
      </c>
      <c r="H576" t="n">
        <v>308.6454772949219</v>
      </c>
      <c r="I576" t="n">
        <v>447.8989562988281</v>
      </c>
      <c r="J576" t="n">
        <v>801.6401977539062</v>
      </c>
      <c r="K576" t="n">
        <v>503.6904907226562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392.9895324707031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389.7266235351562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447.8934936523438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393.0361328125</v>
      </c>
      <c r="J583" t="n">
        <v>788.8652954101562</v>
      </c>
      <c r="K583" t="n">
        <v>453.4488830566406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406.9732360839844</v>
      </c>
      <c r="J584" t="n">
        <v>790.8899536132812</v>
      </c>
      <c r="K584" t="n">
        <v>451.4349060058594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423.9867858886719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433.122802734375</v>
      </c>
      <c r="J588" t="n">
        <v>802.6334838867188</v>
      </c>
      <c r="K588" t="n">
        <v>454.6942138671875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458.3401794433594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482.1124877929688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466.5439453125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459.0859985351562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517.211669921875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439.8961181640625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440.3011474609375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452.8865051269531</v>
      </c>
      <c r="J601" t="n">
        <v>815.4265747070312</v>
      </c>
      <c r="K601" t="n">
        <v>490.1766052246094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492.88134765625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458.7130737304688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469.4338989257812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473.3493347167969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465.4252014160156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448.7380065917969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581.621337890625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447.2464294433594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549.6803588867188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554.6521606445312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497.49462890625</v>
      </c>
      <c r="J618" t="n">
        <v>822.7789306640625</v>
      </c>
      <c r="K618" t="n">
        <v>551.4024658203125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498.0539245605469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512.5037231445312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522.8052368164062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532.9656982421875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510.4993591308594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507.7026977539062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489.5238952636719</v>
      </c>
      <c r="J631" t="n">
        <v>835.2289428710938</v>
      </c>
      <c r="K631" t="n">
        <v>532.9227294921875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504.8392639160156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519.5924072265625</v>
      </c>
      <c r="J635" t="n">
        <v>855.6195068359375</v>
      </c>
      <c r="K635" t="n">
        <v>569.66064453125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573.553466796875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508.4925231933594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492.9899291992188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466.5279235839844</v>
      </c>
      <c r="J639" t="n">
        <v>795.6732788085938</v>
      </c>
      <c r="K639" t="n">
        <v>565.630859375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554.9400024414062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461.2823791503906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488.2127075195312</v>
      </c>
      <c r="J649" t="n">
        <v>804.1529541015625</v>
      </c>
      <c r="K649" t="n">
        <v>618.1357421875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617.9793090820312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481.8430786132812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505.1202392578125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630.929443359375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526.56640625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481.2449645996094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472.4351501464844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669.926513671875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463.6251831054688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689.6354370117188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455.5221252441406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452.6953430175781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438.9388122558594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443.602783203125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446.2411193847656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442.3308410644531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426.9253540039062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412.7918701171875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428.6684265136719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423.4390258789062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454.0145263671875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556.0006713867188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432.6729125976562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551.9823608398438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457.031494140625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470.5573425292969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475.6829223632812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486.1715087890625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481.33056640625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580.1998901367188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433.3019409179688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439.7088928222656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425.5186157226562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436.0071716308594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423.6202392578125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400.5076904296875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369.5168151855469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405.8230590820312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378.8189086914062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365.6252746582031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391.6328125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376.3984069824219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354.8520202636719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371.7949523925781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388.7293701171875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384.2744445800781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382.6456604003906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390.4637451171875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400.4695434570312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387.4186096191406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423.5744018554688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419.7558288574219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401.2428588867188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399.7444763183594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382.2465515136719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373.0625610351562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399.7444763183594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393.702392578125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414.3904418945312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397.4019775390625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403.9112548828125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393.1272888183594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0.985113817826444</v>
      </c>
      <c r="C2" t="n">
        <v>2.089524190221392</v>
      </c>
      <c r="D2" t="n">
        <v>7.103301668261497</v>
      </c>
      <c r="E2" t="n">
        <v>-4.465967177831587</v>
      </c>
      <c r="F2" t="n">
        <v>1.763839440152215</v>
      </c>
      <c r="G2" t="n">
        <v>6.768220741709641</v>
      </c>
      <c r="H2" t="n">
        <v>1.764708874272358</v>
      </c>
      <c r="I2" t="n">
        <v>10.15720521037466</v>
      </c>
      <c r="J2" t="n">
        <v>11.56291360858148</v>
      </c>
      <c r="K2" t="n">
        <v>5.823531805300242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-1.706271041816354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8.04582037525401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4.042300662615306</v>
      </c>
      <c r="F10" t="n">
        <v>0</v>
      </c>
      <c r="G10" t="n">
        <v>6.750714554727266</v>
      </c>
      <c r="H10" t="n">
        <v>4.280133208689496</v>
      </c>
      <c r="I10" t="n">
        <v>5.805604954221577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1.033768582553751</v>
      </c>
      <c r="F11" t="n">
        <v>1.317454786761307</v>
      </c>
      <c r="G11" t="n">
        <v>-2.558446037978368</v>
      </c>
      <c r="H11" t="n">
        <v>-6.041390062873164</v>
      </c>
      <c r="I11" t="n">
        <v>-0.3559000402151291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5.294827221587783</v>
      </c>
      <c r="F12" t="n">
        <v>5.833061006799856</v>
      </c>
      <c r="G12" t="n">
        <v>29.01439653946571</v>
      </c>
      <c r="H12" t="n">
        <v>1.699525687745029</v>
      </c>
      <c r="I12" t="n">
        <v>-1.653606994840806</v>
      </c>
      <c r="J12" t="n">
        <v>2.222945660637854</v>
      </c>
      <c r="K12" t="n">
        <v>-6.753054837858574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5.529893164451694</v>
      </c>
      <c r="F13" t="n">
        <v>11.97989387297838</v>
      </c>
      <c r="G13" t="n">
        <v>-34.365216482168</v>
      </c>
      <c r="H13" t="n">
        <v>14.0965291999694</v>
      </c>
      <c r="I13" t="n">
        <v>14.74177040866513</v>
      </c>
      <c r="J13" t="n">
        <v>12.00638407340546</v>
      </c>
      <c r="K13" t="n">
        <v>6.269248321116239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8.182530460165793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-12.96952585518406</v>
      </c>
      <c r="J14" t="n">
        <v>-10.88110064759519</v>
      </c>
      <c r="K14" t="n">
        <v>13.5264317840263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15.56646760418559</v>
      </c>
      <c r="E15" t="n">
        <v>-4.179714345849983</v>
      </c>
      <c r="F15" t="n">
        <v>-2.250999243297069</v>
      </c>
      <c r="G15" t="n">
        <v>3.233868354262359</v>
      </c>
      <c r="H15" t="n">
        <v>6.45279075696974</v>
      </c>
      <c r="I15" t="n">
        <v>-5.797098644149057</v>
      </c>
      <c r="J15" t="n">
        <v>-2.773752332280421</v>
      </c>
      <c r="K15" t="n">
        <v>-5.458857161977693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-1.291725517144848</v>
      </c>
      <c r="F16" t="n">
        <v>-1.419120626814463</v>
      </c>
      <c r="G16" t="n">
        <v>-3.584872425273689</v>
      </c>
      <c r="H16" t="n">
        <v>1.178304308999967</v>
      </c>
      <c r="I16" t="n">
        <v>-9.44881240633455</v>
      </c>
      <c r="J16" t="n">
        <v>-5.244653552645606</v>
      </c>
      <c r="K16" t="n">
        <v>-4.321682374487246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3.476992771017007</v>
      </c>
      <c r="F17" t="n">
        <v>0.6074695094380189</v>
      </c>
      <c r="G17" t="n">
        <v>-5.660288118786116</v>
      </c>
      <c r="H17" t="n">
        <v>1.972727895267434</v>
      </c>
      <c r="I17" t="n">
        <v>9.672229030113822</v>
      </c>
      <c r="J17" t="n">
        <v>2.28602794247541</v>
      </c>
      <c r="K17" t="n">
        <v>-3.130355781435912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0.2107256430842863</v>
      </c>
      <c r="F18" t="n">
        <v>1.51217086502613</v>
      </c>
      <c r="G18" t="n">
        <v>-27.07930413174622</v>
      </c>
      <c r="H18" t="n">
        <v>-6.626395480244607</v>
      </c>
      <c r="I18" t="n">
        <v>-6.782095874778316</v>
      </c>
      <c r="J18" t="n">
        <v>4.099503352469602</v>
      </c>
      <c r="K18" t="n">
        <v>-12.24646448082188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6.983874031388093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-11.19097412047157</v>
      </c>
      <c r="J19" t="n">
        <v>-3.39627014341416</v>
      </c>
      <c r="K19" t="n">
        <v>11.62272037132634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5.776447786124161</v>
      </c>
      <c r="E20" t="n">
        <v>1.308989021720786</v>
      </c>
      <c r="F20" t="n">
        <v>2.04804779104979</v>
      </c>
      <c r="G20" t="n">
        <v>-0.1785998557863877</v>
      </c>
      <c r="H20" t="n">
        <v>-1.49896811115332</v>
      </c>
      <c r="I20" t="n">
        <v>-0.7201442863107754</v>
      </c>
      <c r="J20" t="n">
        <v>-6.510776513294347</v>
      </c>
      <c r="K20" t="n">
        <v>9.295867874131392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-4.336975867513415</v>
      </c>
      <c r="E21" t="n">
        <v>-4.04145475941915</v>
      </c>
      <c r="F21" t="n">
        <v>1.275442950048511</v>
      </c>
      <c r="G21" t="n">
        <v>-2.505971401288831</v>
      </c>
      <c r="H21" t="n">
        <v>0.4095078863314949</v>
      </c>
      <c r="I21" t="n">
        <v>15.32960055270329</v>
      </c>
      <c r="J21" t="n">
        <v>2.762235721068484</v>
      </c>
      <c r="K21" t="n">
        <v>1.2394891214764</v>
      </c>
    </row>
    <row r="22">
      <c r="A22" s="3" t="n">
        <v>45473</v>
      </c>
      <c r="B22" t="n">
        <v>8.871485642935806</v>
      </c>
      <c r="C22" t="n">
        <v>3.961265086180354</v>
      </c>
      <c r="D22" t="n">
        <v>6.772029810153013</v>
      </c>
      <c r="E22" t="n">
        <v>9.940917491044798</v>
      </c>
      <c r="F22" t="n">
        <v>7.006810219823101</v>
      </c>
      <c r="G22" t="n">
        <v>1.293466574513014</v>
      </c>
      <c r="H22" t="n">
        <v>7.266127311897486</v>
      </c>
      <c r="I22" t="n">
        <v>-1.492548524827952</v>
      </c>
      <c r="J22" t="n">
        <v>2.240021114731872</v>
      </c>
      <c r="K22" t="n">
        <v>23.68045576841899</v>
      </c>
    </row>
    <row r="23">
      <c r="A23" s="3" t="n">
        <v>45443</v>
      </c>
      <c r="B23" t="n">
        <v>-0.3216493582586133</v>
      </c>
      <c r="C23" t="n">
        <v>-5.349844498422285</v>
      </c>
      <c r="D23" t="n">
        <v>-3.26203416879256</v>
      </c>
      <c r="E23" t="n">
        <v>2.12907069289221</v>
      </c>
      <c r="F23" t="n">
        <v>-2.551278864161766</v>
      </c>
      <c r="G23" t="n">
        <v>-3.552809581474559</v>
      </c>
      <c r="H23" t="n">
        <v>3.476081393186159</v>
      </c>
      <c r="I23" t="n">
        <v>11.52757472324451</v>
      </c>
      <c r="J23" t="n">
        <v>2.181500792373114</v>
      </c>
      <c r="K23" t="n">
        <v>-7.745816372126068</v>
      </c>
    </row>
    <row r="24">
      <c r="A24" s="3" t="n">
        <v>45412</v>
      </c>
      <c r="B24" t="n">
        <v>11.33501527077456</v>
      </c>
      <c r="C24" t="n">
        <v>-1.755025043908154</v>
      </c>
      <c r="D24" t="n">
        <v>-4.440164652719691</v>
      </c>
      <c r="E24" t="n">
        <v>4.986526611447317</v>
      </c>
      <c r="F24" t="n">
        <v>5.222713074945684</v>
      </c>
      <c r="G24" t="n">
        <v>-2.401806383602356</v>
      </c>
      <c r="H24" t="n">
        <v>-9.047876859467962</v>
      </c>
      <c r="I24" t="n">
        <v>13.14542924321362</v>
      </c>
      <c r="J24" t="n">
        <v>9.822565625677605</v>
      </c>
      <c r="K24" t="n">
        <v>8.132043092592767</v>
      </c>
    </row>
    <row r="25">
      <c r="A25" s="3" t="n">
        <v>45382</v>
      </c>
      <c r="B25" t="n">
        <v>-2.595112972812652</v>
      </c>
      <c r="C25" t="n">
        <v>3.140289272420782</v>
      </c>
      <c r="D25" t="n">
        <v>11.54518287777131</v>
      </c>
      <c r="E25" t="n">
        <v>3.170863896791176</v>
      </c>
      <c r="F25" t="n">
        <v>3.906108685055121</v>
      </c>
      <c r="G25" t="n">
        <v>5.295271403057367</v>
      </c>
      <c r="H25" t="n">
        <v>5.685282165371408</v>
      </c>
      <c r="I25" t="n">
        <v>-1.846568887005817</v>
      </c>
      <c r="J25" t="n">
        <v>0.5681101309108927</v>
      </c>
      <c r="K25" t="n">
        <v>-3.231362102486168</v>
      </c>
    </row>
    <row r="26">
      <c r="A26" s="3" t="n">
        <v>45351</v>
      </c>
      <c r="B26" t="n">
        <v>0.688347379992682</v>
      </c>
      <c r="C26" t="n">
        <v>-2.058621582284526</v>
      </c>
      <c r="D26" t="n">
        <v>-5.355604682915382</v>
      </c>
      <c r="E26" t="n">
        <v>-4.044299481880209</v>
      </c>
      <c r="F26" t="n">
        <v>2.339149106757343</v>
      </c>
      <c r="G26" t="n">
        <v>-3.855803151254722</v>
      </c>
      <c r="H26" t="n">
        <v>-7.440071097848266</v>
      </c>
      <c r="I26" t="n">
        <v>-8.859700103742419</v>
      </c>
      <c r="J26" t="n">
        <v>16.79936626006959</v>
      </c>
      <c r="K26" t="n">
        <v>-0.7219937698523027</v>
      </c>
    </row>
    <row r="27">
      <c r="A27" s="3" t="n">
        <v>45322</v>
      </c>
      <c r="B27" t="n">
        <v>-3.134346188449444</v>
      </c>
      <c r="C27" t="n">
        <v>-3.470165164078876</v>
      </c>
      <c r="D27" t="n">
        <v>-6.343696644286478</v>
      </c>
      <c r="E27" t="n">
        <v>-14.43323030299606</v>
      </c>
      <c r="F27" t="n">
        <v>3.165763967549506</v>
      </c>
      <c r="G27" t="n">
        <v>-4.058912013691939</v>
      </c>
      <c r="H27" t="n">
        <v>-4.342018112266821</v>
      </c>
      <c r="I27" t="n">
        <v>15.8520820430718</v>
      </c>
      <c r="J27" t="n">
        <v>-0.2414170495553258</v>
      </c>
      <c r="K27" t="n">
        <v>20.13832173403374</v>
      </c>
    </row>
    <row r="28">
      <c r="A28" s="3" t="n">
        <v>45291</v>
      </c>
      <c r="B28" t="n">
        <v>2.611120172283932</v>
      </c>
      <c r="C28" t="n">
        <v>0.7349862863267775</v>
      </c>
      <c r="D28" t="n">
        <v>2.890389264820614</v>
      </c>
      <c r="E28" t="n">
        <v>9.651653964246144</v>
      </c>
      <c r="F28" t="n">
        <v>6.593934053626183</v>
      </c>
      <c r="G28" t="n">
        <v>9.061458431462977</v>
      </c>
      <c r="H28" t="n">
        <v>8.695776790498776</v>
      </c>
      <c r="I28" t="n">
        <v>14.24305325194613</v>
      </c>
      <c r="J28" t="n">
        <v>13.68746808137629</v>
      </c>
      <c r="K28" t="n">
        <v>2.296719552738757</v>
      </c>
    </row>
    <row r="29">
      <c r="A29" s="3" t="n">
        <v>45260</v>
      </c>
      <c r="B29" t="n">
        <v>9.410809713944746</v>
      </c>
      <c r="C29" t="n">
        <v>6.622916535276113</v>
      </c>
      <c r="D29" t="n">
        <v>-4.948190367644889</v>
      </c>
      <c r="E29" t="n">
        <v>5.573995895664141</v>
      </c>
      <c r="F29" t="n">
        <v>2.141260082776042</v>
      </c>
      <c r="G29" t="n">
        <v>1.720661008543867</v>
      </c>
      <c r="H29" t="n">
        <v>0.9227309438638365</v>
      </c>
      <c r="I29" t="n">
        <v>37.73939318409744</v>
      </c>
      <c r="J29" t="n">
        <v>-0.1414521834644966</v>
      </c>
      <c r="K29" t="n">
        <v>7.845673863248726</v>
      </c>
    </row>
    <row r="30">
      <c r="A30" s="3" t="n">
        <v>45230</v>
      </c>
      <c r="B30" t="n">
        <v>-5.290828910662537</v>
      </c>
      <c r="C30" t="n">
        <v>1.902292926356464</v>
      </c>
      <c r="D30" t="n">
        <v>-4.072588158375712</v>
      </c>
      <c r="E30" t="n">
        <v>-3.262790907292967</v>
      </c>
      <c r="F30" t="n">
        <v>-3.839690206501845</v>
      </c>
      <c r="G30" t="n">
        <v>0.8713339249856844</v>
      </c>
      <c r="H30" t="n">
        <v>0.2131627303120887</v>
      </c>
      <c r="I30" t="n">
        <v>-2.10399605576489</v>
      </c>
      <c r="J30" t="n">
        <v>-5.513319445866383</v>
      </c>
      <c r="K30" t="n">
        <v>-2.057983281315379</v>
      </c>
    </row>
    <row r="31">
      <c r="A31" s="3" t="n">
        <v>45199</v>
      </c>
      <c r="B31" t="n">
        <v>6.492040431012103</v>
      </c>
      <c r="C31" t="n">
        <v>3.448852676538161</v>
      </c>
      <c r="D31" t="n">
        <v>9.043002854219395</v>
      </c>
      <c r="E31" t="n">
        <v>-2.87314470004878</v>
      </c>
      <c r="F31" t="n">
        <v>-0.7144689671549354</v>
      </c>
      <c r="G31" t="n">
        <v>3.678844160817585</v>
      </c>
      <c r="H31" t="n">
        <v>-1.310587076855441</v>
      </c>
      <c r="I31" t="n">
        <v>21.0126860654398</v>
      </c>
      <c r="J31" t="n">
        <v>6.626880550870795</v>
      </c>
      <c r="K31" t="n">
        <v>-0.4641407159811872</v>
      </c>
    </row>
    <row r="32">
      <c r="A32" s="3" t="n">
        <v>45169</v>
      </c>
      <c r="B32" t="n">
        <v>2.054717745483625</v>
      </c>
      <c r="C32" t="n">
        <v>-6.844775304356787</v>
      </c>
      <c r="D32" t="n">
        <v>-1.880752940333019</v>
      </c>
      <c r="E32" t="n">
        <v>-4.829811562507236</v>
      </c>
      <c r="F32" t="n">
        <v>-3.171212666480883</v>
      </c>
      <c r="G32" t="n">
        <v>-2.793155727696894</v>
      </c>
      <c r="H32" t="n">
        <v>-5.189829890580877</v>
      </c>
      <c r="I32" t="n">
        <v>-0.4590522904864613</v>
      </c>
      <c r="J32" t="n">
        <v>-9.488881596440557</v>
      </c>
      <c r="K32" t="n">
        <v>1.856698573237647</v>
      </c>
    </row>
    <row r="33">
      <c r="A33" s="3" t="n">
        <v>45138</v>
      </c>
      <c r="B33" t="n">
        <v>-3.299058264518251</v>
      </c>
      <c r="C33" t="n">
        <v>4.600791529210624</v>
      </c>
      <c r="D33" t="n">
        <v>1.950966648439501</v>
      </c>
      <c r="E33" t="n">
        <v>-2.950520700502202</v>
      </c>
      <c r="F33" t="n">
        <v>6.815753273622405</v>
      </c>
      <c r="G33" t="n">
        <v>3.135339237657475</v>
      </c>
      <c r="H33" t="n">
        <v>0.5415499393838674</v>
      </c>
      <c r="I33" t="n">
        <v>21.07454376099496</v>
      </c>
      <c r="J33" t="n">
        <v>8.265706715879805</v>
      </c>
      <c r="K33" t="n">
        <v>9.102685813745492</v>
      </c>
    </row>
    <row r="34">
      <c r="A34" s="3" t="n">
        <v>45107</v>
      </c>
      <c r="B34" t="n">
        <v>7.935729962990234</v>
      </c>
      <c r="C34" t="n">
        <v>5.358548259830997</v>
      </c>
      <c r="D34" t="n">
        <v>2.878125841024759</v>
      </c>
      <c r="E34" t="n">
        <v>5.621256284016485</v>
      </c>
      <c r="F34" t="n">
        <v>-1.532951222368273</v>
      </c>
      <c r="G34" t="n">
        <v>8.015752909712592</v>
      </c>
      <c r="H34" t="n">
        <v>-8.330228144740492</v>
      </c>
      <c r="I34" t="n">
        <v>21.07827690516244</v>
      </c>
      <c r="J34" t="n">
        <v>-1.207207567187873</v>
      </c>
      <c r="K34" t="n">
        <v>25.74329219895521</v>
      </c>
    </row>
    <row r="35">
      <c r="A35" s="3" t="n">
        <v>45077</v>
      </c>
      <c r="B35" t="n">
        <v>6.377907197254729</v>
      </c>
      <c r="C35" t="n">
        <v>7.116228393806434</v>
      </c>
      <c r="D35" t="n">
        <v>11.30156776283173</v>
      </c>
      <c r="E35" t="n">
        <v>-3.453240103023769</v>
      </c>
      <c r="F35" t="n">
        <v>3.43267846483255</v>
      </c>
      <c r="G35" t="n">
        <v>11.60651061719329</v>
      </c>
      <c r="H35" t="n">
        <v>3.936942704234037</v>
      </c>
      <c r="I35" t="n">
        <v>7.357272844519858</v>
      </c>
      <c r="J35" t="n">
        <v>2.216486027110043</v>
      </c>
      <c r="K35" t="n">
        <v>5.039035077230092</v>
      </c>
    </row>
    <row r="36">
      <c r="A36" s="3" t="n">
        <v>45046</v>
      </c>
      <c r="B36" t="n">
        <v>0.1747228855544014</v>
      </c>
      <c r="C36" t="n">
        <v>6.960124709901483</v>
      </c>
      <c r="D36" t="n">
        <v>11.81021856891127</v>
      </c>
      <c r="E36" t="n">
        <v>4.849177751958011</v>
      </c>
      <c r="F36" t="n">
        <v>4.60529955743858</v>
      </c>
      <c r="G36" t="n">
        <v>7.945137424004178</v>
      </c>
      <c r="H36" t="n">
        <v>11.84175858031211</v>
      </c>
      <c r="I36" t="n">
        <v>11.96047601715318</v>
      </c>
      <c r="J36" t="n">
        <v>10.41526828038826</v>
      </c>
      <c r="K36" t="n">
        <v>5.812278949874683</v>
      </c>
    </row>
    <row r="37">
      <c r="A37" s="3" t="n">
        <v>45016</v>
      </c>
      <c r="B37" t="n">
        <v>1.705957300390315</v>
      </c>
      <c r="C37" t="n">
        <v>-5.123979038850446</v>
      </c>
      <c r="D37" t="n">
        <v>-8.104431613024065</v>
      </c>
      <c r="E37" t="n">
        <v>0.6220356738144917</v>
      </c>
      <c r="F37" t="n">
        <v>2.620342332084546</v>
      </c>
      <c r="G37" t="n">
        <v>-0.9047067257994645</v>
      </c>
      <c r="H37" t="n">
        <v>0.2081860736165009</v>
      </c>
      <c r="I37" t="n">
        <v>4.367255437070039</v>
      </c>
      <c r="J37" t="n">
        <v>0.1817052108227912</v>
      </c>
      <c r="K37" t="n">
        <v>4.657824281343603</v>
      </c>
    </row>
    <row r="38">
      <c r="A38" s="3" t="n">
        <v>44985</v>
      </c>
      <c r="B38" t="n">
        <v>-3.155113303694002</v>
      </c>
      <c r="C38" t="n">
        <v>-0.5624048719410468</v>
      </c>
      <c r="D38" t="n">
        <v>3.834272236203384</v>
      </c>
      <c r="E38" t="n">
        <v>-0.2432221965212533</v>
      </c>
      <c r="F38" t="n">
        <v>2.758740777926594</v>
      </c>
      <c r="G38" t="n">
        <v>-0.4847846030363701</v>
      </c>
      <c r="H38" t="n">
        <v>-0.1011008444228301</v>
      </c>
      <c r="I38" t="n">
        <v>5.290065170400648</v>
      </c>
      <c r="J38" t="n">
        <v>-5.546516253720524</v>
      </c>
      <c r="K38" t="n">
        <v>-6.470542014343906</v>
      </c>
    </row>
    <row r="39">
      <c r="A39" s="3" t="n">
        <v>44957</v>
      </c>
      <c r="B39" t="n">
        <v>-6.65595631655711</v>
      </c>
      <c r="C39" t="n">
        <v>-13.27001417946703</v>
      </c>
      <c r="D39" t="n">
        <v>-10.4757317109383</v>
      </c>
      <c r="E39" t="n">
        <v>-1.513979806850441</v>
      </c>
      <c r="F39" t="n">
        <v>-6.617270456502233</v>
      </c>
      <c r="G39" t="n">
        <v>-11.2408780324572</v>
      </c>
      <c r="H39" t="n">
        <v>-5.267478336621057</v>
      </c>
      <c r="I39" t="n">
        <v>0.2125472442417564</v>
      </c>
      <c r="J39" t="n">
        <v>-9.809358402249856</v>
      </c>
      <c r="K39" t="n">
        <v>-5.535694842774364</v>
      </c>
    </row>
    <row r="40">
      <c r="A40" s="3" t="n">
        <v>44926</v>
      </c>
      <c r="B40" t="n">
        <v>3.606095063334402</v>
      </c>
      <c r="C40" t="n">
        <v>-4.835536345643698</v>
      </c>
      <c r="D40" t="n">
        <v>-2.168586187345367</v>
      </c>
      <c r="E40" t="n">
        <v>1.224781623039117</v>
      </c>
      <c r="F40" t="n">
        <v>-6.51170682494997</v>
      </c>
      <c r="G40" t="n">
        <v>4.478493533325367</v>
      </c>
      <c r="H40" t="n">
        <v>-6.152889896072367</v>
      </c>
      <c r="I40" t="n">
        <v>3.863143377691425</v>
      </c>
      <c r="J40" t="n">
        <v>1.867374064406224</v>
      </c>
      <c r="K40" t="n">
        <v>1.99257390971781</v>
      </c>
    </row>
    <row r="41">
      <c r="A41" s="3" t="n">
        <v>44895</v>
      </c>
      <c r="B41" t="n">
        <v>-0.5242867376104243</v>
      </c>
      <c r="C41" t="n">
        <v>-3.61481610079295</v>
      </c>
      <c r="D41" t="n">
        <v>-5.923064896782293</v>
      </c>
      <c r="E41" t="n">
        <v>7.466428548061299</v>
      </c>
      <c r="F41" t="n">
        <v>4.864089796759496</v>
      </c>
      <c r="G41" t="n">
        <v>2.201029773897467</v>
      </c>
      <c r="H41" t="n">
        <v>2.371249537879105</v>
      </c>
      <c r="I41" t="n">
        <v>20.81598857465166</v>
      </c>
      <c r="J41" t="n">
        <v>4.993037015276269</v>
      </c>
      <c r="K41" t="n">
        <v>9.831994810701762</v>
      </c>
    </row>
    <row r="42">
      <c r="A42" s="3" t="n">
        <v>44865</v>
      </c>
      <c r="B42" t="n">
        <v>23.56792123535494</v>
      </c>
      <c r="C42" t="n">
        <v>0.545181058844868</v>
      </c>
      <c r="D42" t="n">
        <v>-2.612556344499661</v>
      </c>
      <c r="E42" t="n">
        <v>5.301278537557663</v>
      </c>
      <c r="F42" t="n">
        <v>5.417635788635811</v>
      </c>
      <c r="G42" t="n">
        <v>-3.590107377585861</v>
      </c>
      <c r="H42" t="n">
        <v>4.548705955044996</v>
      </c>
      <c r="I42" t="n">
        <v>10.18164652645608</v>
      </c>
      <c r="J42" t="n">
        <v>8.141734200756833</v>
      </c>
      <c r="K42" t="n">
        <v>2.638724440228257</v>
      </c>
    </row>
    <row r="43">
      <c r="A43" s="3" t="n">
        <v>44834</v>
      </c>
      <c r="B43" t="n">
        <v>-2.435121567968324</v>
      </c>
      <c r="C43" t="n">
        <v>-1.053223205121945</v>
      </c>
      <c r="D43" t="n">
        <v>0.4037706297778332</v>
      </c>
      <c r="E43" t="n">
        <v>-4.357037143384646</v>
      </c>
      <c r="F43" t="n">
        <v>-2.851341487441583</v>
      </c>
      <c r="G43" t="n">
        <v>7.020634456351216</v>
      </c>
      <c r="H43" t="n">
        <v>-5.024929274629864</v>
      </c>
      <c r="I43" t="n">
        <v>-10.86494158873097</v>
      </c>
      <c r="J43" t="n">
        <v>-0.1223583250642535</v>
      </c>
      <c r="K43" t="n">
        <v>-11.597101079978</v>
      </c>
    </row>
    <row r="44">
      <c r="A44" s="3" t="n">
        <v>44804</v>
      </c>
      <c r="B44" t="n">
        <v>3.690927836270252</v>
      </c>
      <c r="C44" t="n">
        <v>12.72328319033713</v>
      </c>
      <c r="D44" t="n">
        <v>1.347591793443947</v>
      </c>
      <c r="E44" t="n">
        <v>3.618749550588252</v>
      </c>
      <c r="F44" t="n">
        <v>9.042835710737851</v>
      </c>
      <c r="G44" t="n">
        <v>6.983794193373827</v>
      </c>
      <c r="H44" t="n">
        <v>5.869187733031667</v>
      </c>
      <c r="I44" t="n">
        <v>3.147905355533487</v>
      </c>
      <c r="J44" t="n">
        <v>0.5488801956020195</v>
      </c>
      <c r="K44" t="n">
        <v>-1.81915863248191</v>
      </c>
    </row>
    <row r="45">
      <c r="A45" s="3" t="n">
        <v>44773</v>
      </c>
      <c r="B45" t="n">
        <v>13.98448635310914</v>
      </c>
      <c r="C45" t="n">
        <v>37.65042799829497</v>
      </c>
      <c r="D45" t="n">
        <v>33.48949904205995</v>
      </c>
      <c r="E45" t="n">
        <v>6.394653037849074</v>
      </c>
      <c r="F45" t="n">
        <v>15.75226337946514</v>
      </c>
      <c r="G45" t="n">
        <v>31.36527330604173</v>
      </c>
      <c r="H45" t="n">
        <v>8.985027765748566</v>
      </c>
      <c r="I45" t="n">
        <v>11.01004567379869</v>
      </c>
      <c r="J45" t="n">
        <v>13.40416067090893</v>
      </c>
      <c r="K45" t="n">
        <v>7.67941001622654</v>
      </c>
    </row>
    <row r="46">
      <c r="A46" s="3" t="n">
        <v>44742</v>
      </c>
      <c r="B46" t="n">
        <v>-7.06364489944622</v>
      </c>
      <c r="C46" t="n">
        <v>-15.45007372583672</v>
      </c>
      <c r="D46" t="n">
        <v>-10.88408781443446</v>
      </c>
      <c r="E46" t="n">
        <v>-2.94826690104707</v>
      </c>
      <c r="F46" t="n">
        <v>-6.063614609842316</v>
      </c>
      <c r="G46" t="n">
        <v>-14.66401407508604</v>
      </c>
      <c r="H46" t="n">
        <v>-10.05766163355694</v>
      </c>
      <c r="I46" t="n">
        <v>-5.125885214308424</v>
      </c>
      <c r="J46" t="n">
        <v>-0.4699845128453339</v>
      </c>
      <c r="K46" t="n">
        <v>8.939775619185886</v>
      </c>
    </row>
    <row r="47">
      <c r="A47" s="3" t="n">
        <v>44712</v>
      </c>
      <c r="B47" t="n">
        <v>-5.956612801114691</v>
      </c>
      <c r="C47" t="n">
        <v>-13.25954514693518</v>
      </c>
      <c r="D47" t="n">
        <v>-8.837950930658556</v>
      </c>
      <c r="E47" t="n">
        <v>1.480522703810294</v>
      </c>
      <c r="F47" t="n">
        <v>1.284791933442819</v>
      </c>
      <c r="G47" t="n">
        <v>-4.874569197863343</v>
      </c>
      <c r="H47" t="n">
        <v>3.132755549401733</v>
      </c>
      <c r="I47" t="n">
        <v>-5.435190098450382</v>
      </c>
      <c r="J47" t="n">
        <v>-4.210113797388615</v>
      </c>
      <c r="K47" t="n">
        <v>-2.150479191234556</v>
      </c>
    </row>
    <row r="48">
      <c r="A48" s="3" t="n">
        <v>44681</v>
      </c>
      <c r="B48" t="n">
        <v>-4.276433792590273</v>
      </c>
      <c r="C48" t="n">
        <v>-12.59814806941617</v>
      </c>
      <c r="D48" t="n">
        <v>-8.101279120471972</v>
      </c>
      <c r="E48" t="n">
        <v>-5.831941100044514</v>
      </c>
      <c r="F48" t="n">
        <v>1.780104288015583</v>
      </c>
      <c r="G48" t="n">
        <v>4.613007250873835</v>
      </c>
      <c r="H48" t="n">
        <v>2.103939819222944</v>
      </c>
      <c r="I48" t="n">
        <v>4.57370590244599</v>
      </c>
      <c r="J48" t="n">
        <v>0.5571977052885702</v>
      </c>
      <c r="K48" t="n">
        <v>5.921493092712615</v>
      </c>
    </row>
    <row r="49">
      <c r="A49" s="3" t="n">
        <v>44651</v>
      </c>
      <c r="B49" t="n">
        <v>2.525595426894256</v>
      </c>
      <c r="C49" t="n">
        <v>6.544254239619884</v>
      </c>
      <c r="D49" t="n">
        <v>3.679496941570415</v>
      </c>
      <c r="E49" t="n">
        <v>3.092020411091956</v>
      </c>
      <c r="F49" t="n">
        <v>-1.669586401822765</v>
      </c>
      <c r="G49" t="n">
        <v>1.596613593306873</v>
      </c>
      <c r="H49" t="n">
        <v>-4.824301505255734</v>
      </c>
      <c r="I49" t="n">
        <v>2.503392743378829</v>
      </c>
      <c r="J49" t="n">
        <v>2.141960405208176</v>
      </c>
      <c r="K49" t="n">
        <v>2.082113252909146</v>
      </c>
    </row>
    <row r="50">
      <c r="A50" s="3" t="n">
        <v>44620</v>
      </c>
      <c r="B50" t="n">
        <v>-3.964810238843508</v>
      </c>
      <c r="C50" t="n">
        <v>2.058697899617035</v>
      </c>
      <c r="D50" t="n">
        <v>0.02929004260296963</v>
      </c>
      <c r="E50" t="n">
        <v>-4.001483870466227</v>
      </c>
      <c r="F50" t="n">
        <v>-5.844320147029736</v>
      </c>
      <c r="G50" t="n">
        <v>5.572751689342548</v>
      </c>
      <c r="H50" t="n">
        <v>-0.7807419031248708</v>
      </c>
      <c r="I50" t="n">
        <v>-4.606047479264697</v>
      </c>
      <c r="J50" t="n">
        <v>-10.23593031544534</v>
      </c>
      <c r="K50" t="n">
        <v>-8.482572593156023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9.020009279805375</v>
      </c>
      <c r="C2" t="n">
        <v>-2.279523478772283</v>
      </c>
      <c r="D2" t="n">
        <v>0.9221764018711109</v>
      </c>
      <c r="E2" t="n">
        <v>-10.4368453322238</v>
      </c>
      <c r="F2" t="n">
        <v>2.680765458747203</v>
      </c>
      <c r="G2" t="n">
        <v>10.70932498098567</v>
      </c>
      <c r="H2" t="n">
        <v>-5.683519364020939</v>
      </c>
      <c r="I2" t="n">
        <v>17.58057683811272</v>
      </c>
      <c r="J2" t="n">
        <v>22.34778418212613</v>
      </c>
      <c r="K2" t="n">
        <v>8.351737722097162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3.685660737906393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-5.928693664399076</v>
      </c>
      <c r="J6" t="n">
        <v>-2.94987117486627</v>
      </c>
      <c r="K6" t="n">
        <v>14.05791922521551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1.685500736530576</v>
      </c>
      <c r="J8" t="n">
        <v>-7.191235404539531</v>
      </c>
      <c r="K8" t="n">
        <v>23.51118556784331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-1.29711593661036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24.30493074178803</v>
      </c>
      <c r="J9" t="n">
        <v>14.73206040474522</v>
      </c>
      <c r="K9" t="n">
        <v>23.37908804842304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-1.125856881546239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3.63818105378535</v>
      </c>
      <c r="J10" t="n">
        <v>17.17933978821162</v>
      </c>
      <c r="K10" t="n">
        <v>15.41685488728892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54.04688874885237</v>
      </c>
      <c r="J11" t="n">
        <v>7.267567546986542</v>
      </c>
      <c r="K11" t="n">
        <v>8.052166155106999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45.84297452381942</v>
      </c>
      <c r="J12" t="n">
        <v>4.486348052148981</v>
      </c>
      <c r="K12" t="n">
        <v>10.61260170185729</v>
      </c>
    </row>
    <row r="13">
      <c r="A13" s="3" t="n">
        <v>45107</v>
      </c>
      <c r="B13" t="n">
        <v>15.02038706918061</v>
      </c>
      <c r="C13" t="n">
        <v>20.71102871090784</v>
      </c>
      <c r="D13" t="n">
        <v>28.02825381467109</v>
      </c>
      <c r="E13" t="n">
        <v>6.918796410475347</v>
      </c>
      <c r="F13" t="n">
        <v>6.537470275832291</v>
      </c>
      <c r="G13" t="n">
        <v>30.13068348979413</v>
      </c>
      <c r="H13" t="n">
        <v>6.561438780623252</v>
      </c>
      <c r="I13" t="n">
        <v>45.53332064644031</v>
      </c>
      <c r="J13" t="n">
        <v>11.50012133808647</v>
      </c>
      <c r="K13" t="n">
        <v>39.75637214714127</v>
      </c>
    </row>
    <row r="14">
      <c r="A14" s="3" t="n">
        <v>45016</v>
      </c>
      <c r="B14" t="n">
        <v>-8.058899454179791</v>
      </c>
      <c r="C14" t="n">
        <v>-18.17682071861065</v>
      </c>
      <c r="D14" t="n">
        <v>-14.57675370480436</v>
      </c>
      <c r="E14" t="n">
        <v>-1.142391512501084</v>
      </c>
      <c r="F14" t="n">
        <v>-1.526630893930614</v>
      </c>
      <c r="G14" t="n">
        <v>-12.47028546813658</v>
      </c>
      <c r="H14" t="n">
        <v>-5.166233189678637</v>
      </c>
      <c r="I14" t="n">
        <v>10.12191592860867</v>
      </c>
      <c r="J14" t="n">
        <v>-14.65700559394261</v>
      </c>
      <c r="K14" t="n">
        <v>-7.532768695125103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-10.36771746180133</v>
      </c>
      <c r="E15" t="n">
        <v>14.54952929662854</v>
      </c>
      <c r="F15" t="n">
        <v>3.346862040204468</v>
      </c>
      <c r="G15" t="n">
        <v>2.944647971000447</v>
      </c>
      <c r="H15" t="n">
        <v>0.4425129444880049</v>
      </c>
      <c r="I15" t="n">
        <v>38.25954780575769</v>
      </c>
      <c r="J15" t="n">
        <v>15.66153163923119</v>
      </c>
      <c r="K15" t="n">
        <v>14.97639022763568</v>
      </c>
    </row>
    <row r="16">
      <c r="A16" s="3" t="n">
        <v>44834</v>
      </c>
      <c r="B16" t="n">
        <v>15.31346304009769</v>
      </c>
      <c r="C16" t="n">
        <v>53.52985765006337</v>
      </c>
      <c r="D16" t="n">
        <v>35.83464737098166</v>
      </c>
      <c r="E16" t="n">
        <v>5.441401786825018</v>
      </c>
      <c r="F16" t="n">
        <v>22.62059998284604</v>
      </c>
      <c r="G16" t="n">
        <v>50.40632196262072</v>
      </c>
      <c r="H16" t="n">
        <v>9.583721677032585</v>
      </c>
      <c r="I16" t="n">
        <v>2.063685801898663</v>
      </c>
      <c r="J16" t="n">
        <v>13.88709259523082</v>
      </c>
      <c r="K16" t="n">
        <v>-6.539968397363904</v>
      </c>
    </row>
    <row r="17">
      <c r="A17" s="3" t="n">
        <v>44742</v>
      </c>
      <c r="B17" t="n">
        <v>-16.33712808188276</v>
      </c>
      <c r="C17" t="n">
        <v>-35.90036400380816</v>
      </c>
      <c r="D17" t="n">
        <v>-25.34157878009923</v>
      </c>
      <c r="E17" t="n">
        <v>-7.25519145269562</v>
      </c>
      <c r="F17" t="n">
        <v>-3.163078034389488</v>
      </c>
      <c r="G17" t="n">
        <v>-15.0791106494831</v>
      </c>
      <c r="H17" t="n">
        <v>-5.288373209117514</v>
      </c>
      <c r="I17" t="n">
        <v>-6.179057911547381</v>
      </c>
      <c r="J17" t="n">
        <v>-4.129080870457324</v>
      </c>
      <c r="K17" t="n">
        <v>12.90918527235967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6.13879995230695</v>
      </c>
      <c r="F2" t="n">
        <v>14.4659968416611</v>
      </c>
      <c r="G2" t="n">
        <v>30.59587100853576</v>
      </c>
      <c r="H2" t="n">
        <v>-2.00468652219844</v>
      </c>
      <c r="I2" t="n">
        <v>42.8403390215426</v>
      </c>
      <c r="J2" t="n">
        <v>29.57176131363784</v>
      </c>
      <c r="K2" t="n">
        <v>5.818865574348231</v>
      </c>
    </row>
    <row r="3">
      <c r="A3" s="3" t="n">
        <v>44935</v>
      </c>
      <c r="B3" t="n">
        <v>35.40285196610249</v>
      </c>
      <c r="C3" t="n">
        <v>-17.45130074076782</v>
      </c>
      <c r="D3" t="n">
        <v>-18.08289516767487</v>
      </c>
      <c r="E3" t="n">
        <v>5.72596661465361</v>
      </c>
      <c r="F3" t="n">
        <v>13.68195233152185</v>
      </c>
      <c r="G3" t="n">
        <v>35.83285413979063</v>
      </c>
      <c r="H3" t="n">
        <v>-2.138030793873236</v>
      </c>
      <c r="I3" t="n">
        <v>44.14896429467059</v>
      </c>
      <c r="J3" t="n">
        <v>27.64919796302949</v>
      </c>
      <c r="K3" t="n">
        <v>7.587187363895231</v>
      </c>
    </row>
    <row r="4">
      <c r="A4" s="3" t="n">
        <v>44936</v>
      </c>
      <c r="B4" t="n">
        <v>31.18714065165207</v>
      </c>
      <c r="C4" t="n">
        <v>-21.40439809785888</v>
      </c>
      <c r="D4" t="n">
        <v>-22.75059369208395</v>
      </c>
      <c r="E4" t="n">
        <v>1.385749073854781</v>
      </c>
      <c r="F4" t="n">
        <v>9.95735497017003</v>
      </c>
      <c r="G4" t="n">
        <v>36.8929655710591</v>
      </c>
      <c r="H4" t="n">
        <v>-6.530144953032568</v>
      </c>
      <c r="I4" t="n">
        <v>39.83825992738079</v>
      </c>
      <c r="J4" t="n">
        <v>22.75347190886503</v>
      </c>
      <c r="K4" t="n">
        <v>9.109862691599456</v>
      </c>
    </row>
    <row r="5">
      <c r="A5" s="3" t="n">
        <v>44937</v>
      </c>
      <c r="B5" t="n">
        <v>30.24725896549892</v>
      </c>
      <c r="C5" t="n">
        <v>-22.15250005253304</v>
      </c>
      <c r="D5" t="n">
        <v>-23.6315683410957</v>
      </c>
      <c r="E5" t="n">
        <v>4.523298212722482</v>
      </c>
      <c r="F5" t="n">
        <v>11.01186521180939</v>
      </c>
      <c r="G5" t="n">
        <v>32.69269781547559</v>
      </c>
      <c r="H5" t="n">
        <v>-4.702418454400414</v>
      </c>
      <c r="I5" t="n">
        <v>36.47718734601242</v>
      </c>
      <c r="J5" t="n">
        <v>23.24835629851134</v>
      </c>
      <c r="K5" t="n">
        <v>12.16546728146151</v>
      </c>
    </row>
    <row r="6">
      <c r="A6" s="3" t="n">
        <v>44938</v>
      </c>
      <c r="B6" t="n">
        <v>28.24720826805995</v>
      </c>
      <c r="C6" t="n">
        <v>-21.81630932104677</v>
      </c>
      <c r="D6" t="n">
        <v>-22.71045756655725</v>
      </c>
      <c r="E6" t="n">
        <v>4.349825989746425</v>
      </c>
      <c r="F6" t="n">
        <v>9.147778096913584</v>
      </c>
      <c r="G6" t="n">
        <v>32.16542961344473</v>
      </c>
      <c r="H6" t="n">
        <v>-6.494874031924224</v>
      </c>
      <c r="I6" t="n">
        <v>34.56389634135411</v>
      </c>
      <c r="J6" t="n">
        <v>22.98912614579462</v>
      </c>
      <c r="K6" t="n">
        <v>10.40154799622977</v>
      </c>
    </row>
    <row r="7">
      <c r="A7" s="3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3.85535564597006</v>
      </c>
      <c r="F7" t="n">
        <v>8.38008246431845</v>
      </c>
      <c r="G7" t="n">
        <v>35.1305070839502</v>
      </c>
      <c r="H7" t="n">
        <v>-8.551454853676532</v>
      </c>
      <c r="I7" t="n">
        <v>35.47620755014944</v>
      </c>
      <c r="J7" t="n">
        <v>21.00968316079481</v>
      </c>
      <c r="K7" t="n">
        <v>7.271573907920348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2.416016304434665</v>
      </c>
      <c r="F8" t="n">
        <v>7.375845645658829</v>
      </c>
      <c r="G8" t="n">
        <v>36.09001234557836</v>
      </c>
      <c r="H8" t="n">
        <v>-7.79251556223427</v>
      </c>
      <c r="I8" t="n">
        <v>33.63990235327661</v>
      </c>
      <c r="J8" t="n">
        <v>21.04170192656522</v>
      </c>
      <c r="K8" t="n">
        <v>6.332927774400932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4.55829046425229</v>
      </c>
      <c r="F9" t="n">
        <v>5.656051844780352</v>
      </c>
      <c r="G9" t="n">
        <v>31.72602607230244</v>
      </c>
      <c r="H9" t="n">
        <v>-8.068470566189879</v>
      </c>
      <c r="I9" t="n">
        <v>33.04569085597795</v>
      </c>
      <c r="J9" t="n">
        <v>18.02130989325143</v>
      </c>
      <c r="K9" t="n">
        <v>4.398021560622833</v>
      </c>
    </row>
    <row r="10">
      <c r="A10" s="3" t="n">
        <v>44944</v>
      </c>
      <c r="B10" t="n">
        <v>24.93673857601826</v>
      </c>
      <c r="C10" t="n">
        <v>-24.94965946016578</v>
      </c>
      <c r="D10" t="n">
        <v>-22.89674769783718</v>
      </c>
      <c r="E10" t="n">
        <v>8.399006405056063</v>
      </c>
      <c r="F10" t="n">
        <v>6.064969516189045</v>
      </c>
      <c r="G10" t="n">
        <v>32.97996505663288</v>
      </c>
      <c r="H10" t="n">
        <v>-6.549529517109976</v>
      </c>
      <c r="I10" t="n">
        <v>32.96020595276048</v>
      </c>
      <c r="J10" t="n">
        <v>17.46948337340608</v>
      </c>
      <c r="K10" t="n">
        <v>5.225999375158064</v>
      </c>
    </row>
    <row r="11">
      <c r="A11" s="3" t="n">
        <v>44945</v>
      </c>
      <c r="B11" t="n">
        <v>28.87815273633463</v>
      </c>
      <c r="C11" t="n">
        <v>-25.55406511901588</v>
      </c>
      <c r="D11" t="n">
        <v>-22.9546895405032</v>
      </c>
      <c r="E11" t="n">
        <v>7.641061479771594</v>
      </c>
      <c r="F11" t="n">
        <v>6.261916251851107</v>
      </c>
      <c r="G11" t="n">
        <v>31.53920879486556</v>
      </c>
      <c r="H11" t="n">
        <v>-8.762578597467819</v>
      </c>
      <c r="I11" t="n">
        <v>33.3716717203191</v>
      </c>
      <c r="J11" t="n">
        <v>17.84306289200288</v>
      </c>
      <c r="K11" t="n">
        <v>6.722795255320535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10.43456618570269</v>
      </c>
      <c r="F12" t="n">
        <v>6.868428388975634</v>
      </c>
      <c r="G12" t="n">
        <v>31.68296591417332</v>
      </c>
      <c r="H12" t="n">
        <v>-8.954482845844803</v>
      </c>
      <c r="I12" t="n">
        <v>32.23612120717709</v>
      </c>
      <c r="J12" t="n">
        <v>17.01204961232283</v>
      </c>
      <c r="K12" t="n">
        <v>5.386578763497551</v>
      </c>
    </row>
    <row r="13">
      <c r="A13" s="3" t="n">
        <v>44949</v>
      </c>
      <c r="B13" t="n">
        <v>28.80856207352873</v>
      </c>
      <c r="C13" t="n">
        <v>-26.55816042524783</v>
      </c>
      <c r="D13" t="n">
        <v>-24.01410862319223</v>
      </c>
      <c r="E13" t="n">
        <v>10.67865056983146</v>
      </c>
      <c r="F13" t="n">
        <v>6.540044795026323</v>
      </c>
      <c r="G13" t="n">
        <v>34.98691114665849</v>
      </c>
      <c r="H13" t="n">
        <v>-8.100610862479529</v>
      </c>
      <c r="I13" t="n">
        <v>35.86732577344301</v>
      </c>
      <c r="J13" t="n">
        <v>20.32770028418616</v>
      </c>
      <c r="K13" t="n">
        <v>9.083428748700317</v>
      </c>
    </row>
    <row r="14">
      <c r="A14" s="3" t="n">
        <v>44950</v>
      </c>
      <c r="B14" t="n">
        <v>24.94321055646471</v>
      </c>
      <c r="C14" t="n">
        <v>-26.25114983728893</v>
      </c>
      <c r="D14" t="n">
        <v>-22.39138450496494</v>
      </c>
      <c r="E14" t="n">
        <v>12.95819461516457</v>
      </c>
      <c r="F14" t="n">
        <v>8.332346374010013</v>
      </c>
      <c r="G14" t="n">
        <v>36.81176575538714</v>
      </c>
      <c r="H14" t="n">
        <v>-7.574342892108921</v>
      </c>
      <c r="I14" t="n">
        <v>33.89702158623611</v>
      </c>
      <c r="J14" t="n">
        <v>17.02705092971211</v>
      </c>
      <c r="K14" t="n">
        <v>8.217578663675319</v>
      </c>
    </row>
    <row r="15">
      <c r="A15" s="3" t="n">
        <v>44951</v>
      </c>
      <c r="B15" t="n">
        <v>22.61054356130454</v>
      </c>
      <c r="C15" t="n">
        <v>-23.81787237118641</v>
      </c>
      <c r="D15" t="n">
        <v>-22.75152350872601</v>
      </c>
      <c r="E15" t="n">
        <v>10.52476809198835</v>
      </c>
      <c r="F15" t="n">
        <v>6.193471050755761</v>
      </c>
      <c r="G15" t="n">
        <v>32.86233167330821</v>
      </c>
      <c r="H15" t="n">
        <v>-7.489508308629789</v>
      </c>
      <c r="I15" t="n">
        <v>28.0930011807172</v>
      </c>
      <c r="J15" t="n">
        <v>12.93999903750236</v>
      </c>
      <c r="K15" t="n">
        <v>5.014719430303294</v>
      </c>
    </row>
    <row r="16">
      <c r="A16" s="3" t="n">
        <v>44953</v>
      </c>
      <c r="B16" t="n">
        <v>22.81823529199243</v>
      </c>
      <c r="C16" t="n">
        <v>-19.51900247667614</v>
      </c>
      <c r="D16" t="n">
        <v>-21.59109958134287</v>
      </c>
      <c r="E16" t="n">
        <v>7.425555494366431</v>
      </c>
      <c r="F16" t="n">
        <v>2.188200510927896</v>
      </c>
      <c r="G16" t="n">
        <v>31.76420117158045</v>
      </c>
      <c r="H16" t="n">
        <v>-9.484809326164822</v>
      </c>
      <c r="I16" t="n">
        <v>25.70320067699468</v>
      </c>
      <c r="J16" t="n">
        <v>9.086240887565733</v>
      </c>
      <c r="K16" t="n">
        <v>5.860134965639197</v>
      </c>
    </row>
    <row r="17">
      <c r="A17" s="3" t="n">
        <v>44956</v>
      </c>
      <c r="B17" t="n">
        <v>23.92522201969092</v>
      </c>
      <c r="C17" t="n">
        <v>-14.4126017421917</v>
      </c>
      <c r="D17" t="n">
        <v>-12.81096157035503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29.00955232785964</v>
      </c>
      <c r="J17" t="n">
        <v>10.61401615799184</v>
      </c>
      <c r="K17" t="n">
        <v>10.1330613541281</v>
      </c>
    </row>
    <row r="18">
      <c r="A18" s="3" t="n">
        <v>44957</v>
      </c>
      <c r="B18" t="n">
        <v>16.04981617480801</v>
      </c>
      <c r="C18" t="n">
        <v>-13.52063672525097</v>
      </c>
      <c r="D18" t="n">
        <v>-15.16305132872569</v>
      </c>
      <c r="E18" t="n">
        <v>9.01137481562837</v>
      </c>
      <c r="F18" t="n">
        <v>4.396213858161979</v>
      </c>
      <c r="G18" t="n">
        <v>23.45813114456772</v>
      </c>
      <c r="H18" t="n">
        <v>-6.610833275461414</v>
      </c>
      <c r="I18" t="n">
        <v>33.51708748915809</v>
      </c>
      <c r="J18" t="n">
        <v>9.227232153829945</v>
      </c>
      <c r="K18" t="n">
        <v>12.73678356052004</v>
      </c>
    </row>
    <row r="19">
      <c r="A19" s="3" t="n">
        <v>44958</v>
      </c>
      <c r="B19" t="n">
        <v>10.94591106522005</v>
      </c>
      <c r="C19" t="n">
        <v>-17.39783945770478</v>
      </c>
      <c r="D19" t="n">
        <v>-14.60609873249246</v>
      </c>
      <c r="E19" t="n">
        <v>11.6291140717329</v>
      </c>
      <c r="F19" t="n">
        <v>7.347701923492633</v>
      </c>
      <c r="G19" t="n">
        <v>18.2577572477544</v>
      </c>
      <c r="H19" t="n">
        <v>-7.59559014267186</v>
      </c>
      <c r="I19" t="n">
        <v>27.945663972889</v>
      </c>
      <c r="J19" t="n">
        <v>1.253391567661666</v>
      </c>
      <c r="K19" t="n">
        <v>6.864047697469422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-16.43716724743189</v>
      </c>
      <c r="E20" t="n">
        <v>10.84860045456932</v>
      </c>
      <c r="F20" t="n">
        <v>10.48431366752585</v>
      </c>
      <c r="G20" t="n">
        <v>20.03449958890611</v>
      </c>
      <c r="H20" t="n">
        <v>-7.137412592433745</v>
      </c>
      <c r="I20" t="n">
        <v>29.69820956729623</v>
      </c>
      <c r="J20" t="n">
        <v>2.462797225431634</v>
      </c>
      <c r="K20" t="n">
        <v>4.011486285954868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-13.77238953161791</v>
      </c>
      <c r="E21" t="n">
        <v>12.94924005621088</v>
      </c>
      <c r="F21" t="n">
        <v>10.16527284097943</v>
      </c>
      <c r="G21" t="n">
        <v>27.55929781504172</v>
      </c>
      <c r="H21" t="n">
        <v>-4.085517877176281</v>
      </c>
      <c r="I21" t="n">
        <v>29.7779231630799</v>
      </c>
      <c r="J21" t="n">
        <v>2.673754339060475</v>
      </c>
      <c r="K21" t="n">
        <v>6.445912619627769</v>
      </c>
    </row>
    <row r="22">
      <c r="A22" s="3" t="n">
        <v>44963</v>
      </c>
      <c r="B22" t="n">
        <v>13.05711367292179</v>
      </c>
      <c r="C22" t="n">
        <v>-15.52148835955861</v>
      </c>
      <c r="D22" t="n">
        <v>-12.66179438881025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31.19708980606488</v>
      </c>
      <c r="J22" t="n">
        <v>4.060040669852039</v>
      </c>
      <c r="K22" t="n">
        <v>3.300709088171527</v>
      </c>
    </row>
    <row r="23">
      <c r="A23" s="3" t="n">
        <v>44964</v>
      </c>
      <c r="B23" t="n">
        <v>9.493608606058345</v>
      </c>
      <c r="C23" t="n">
        <v>-19.13764137533748</v>
      </c>
      <c r="D23" t="n">
        <v>-14.68749991953031</v>
      </c>
      <c r="E23" t="n">
        <v>9.289017476194861</v>
      </c>
      <c r="F23" t="n">
        <v>5.421493392944199</v>
      </c>
      <c r="G23" t="n">
        <v>18.12289207963593</v>
      </c>
      <c r="H23" t="n">
        <v>-8.552001036237321</v>
      </c>
      <c r="I23" t="n">
        <v>29.98687652207996</v>
      </c>
      <c r="J23" t="n">
        <v>2.934066479118402</v>
      </c>
      <c r="K23" t="n">
        <v>2.827911548858708</v>
      </c>
    </row>
    <row r="24">
      <c r="A24" s="3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10.41878883251233</v>
      </c>
      <c r="F24" t="n">
        <v>6.836684159530115</v>
      </c>
      <c r="G24" t="n">
        <v>20.47596666044096</v>
      </c>
      <c r="H24" t="n">
        <v>-7.463775801052619</v>
      </c>
      <c r="I24" t="n">
        <v>31.48788699858707</v>
      </c>
      <c r="J24" t="n">
        <v>3.37521326827015</v>
      </c>
      <c r="K24" t="n">
        <v>5.828019781945182</v>
      </c>
    </row>
    <row r="25">
      <c r="A25" s="3" t="n">
        <v>44966</v>
      </c>
      <c r="B25" t="n">
        <v>8.824855183125146</v>
      </c>
      <c r="C25" t="n">
        <v>-13.56435976856498</v>
      </c>
      <c r="D25" t="n">
        <v>-9.497889104029579</v>
      </c>
      <c r="E25" t="n">
        <v>9.563066596105951</v>
      </c>
      <c r="F25" t="n">
        <v>7.566689403000471</v>
      </c>
      <c r="G25" t="n">
        <v>22.7111781141393</v>
      </c>
      <c r="H25" t="n">
        <v>-5.956583364125212</v>
      </c>
      <c r="I25" t="n">
        <v>35.31028867704964</v>
      </c>
      <c r="J25" t="n">
        <v>5.486696635432087</v>
      </c>
      <c r="K25" t="n">
        <v>9.015936596865814</v>
      </c>
    </row>
    <row r="26">
      <c r="A26" s="3" t="n">
        <v>44967</v>
      </c>
      <c r="B26" t="n">
        <v>10.00128463717538</v>
      </c>
      <c r="C26" t="n">
        <v>-10.74893798829456</v>
      </c>
      <c r="D26" t="n">
        <v>-6.805586459897839</v>
      </c>
      <c r="E26" t="n">
        <v>14.18227112753305</v>
      </c>
      <c r="F26" t="n">
        <v>9.228620226853712</v>
      </c>
      <c r="G26" t="n">
        <v>25.45514842675727</v>
      </c>
      <c r="H26" t="n">
        <v>-3.02623284592799</v>
      </c>
      <c r="I26" t="n">
        <v>35.61610775490076</v>
      </c>
      <c r="J26" t="n">
        <v>5.331631430225459</v>
      </c>
      <c r="K26" t="n">
        <v>7.246599256818742</v>
      </c>
    </row>
    <row r="27">
      <c r="A27" s="3" t="n">
        <v>44970</v>
      </c>
      <c r="B27" t="n">
        <v>7.746264671359926</v>
      </c>
      <c r="C27" t="n">
        <v>-13.12545516857302</v>
      </c>
      <c r="D27" t="n">
        <v>-9.729200722723952</v>
      </c>
      <c r="E27" t="n">
        <v>14.76086225648416</v>
      </c>
      <c r="F27" t="n">
        <v>7.981671203371743</v>
      </c>
      <c r="G27" t="n">
        <v>24.41912850814884</v>
      </c>
      <c r="H27" t="n">
        <v>-2.361758067740727</v>
      </c>
      <c r="I27" t="n">
        <v>33.59211916954132</v>
      </c>
      <c r="J27" t="n">
        <v>2.736123272241464</v>
      </c>
      <c r="K27" t="n">
        <v>3.537138514576466</v>
      </c>
    </row>
    <row r="28">
      <c r="A28" s="3" t="n">
        <v>44971</v>
      </c>
      <c r="B28" t="n">
        <v>8.487344949855192</v>
      </c>
      <c r="C28" t="n">
        <v>-13.94260906567669</v>
      </c>
      <c r="D28" t="n">
        <v>-8.923723976747212</v>
      </c>
      <c r="E28" t="n">
        <v>13.05822811491988</v>
      </c>
      <c r="F28" t="n">
        <v>8.432063040707781</v>
      </c>
      <c r="G28" t="n">
        <v>20.57841842734931</v>
      </c>
      <c r="H28" t="n">
        <v>-3.465080412570065</v>
      </c>
      <c r="I28" t="n">
        <v>33.23668664644161</v>
      </c>
      <c r="J28" t="n">
        <v>2.623178940656801</v>
      </c>
      <c r="K28" t="n">
        <v>4.287351717571197</v>
      </c>
    </row>
    <row r="29">
      <c r="A29" s="3" t="n">
        <v>44972</v>
      </c>
      <c r="B29" t="n">
        <v>7.387224084292288</v>
      </c>
      <c r="C29" t="n">
        <v>-13.30081660161903</v>
      </c>
      <c r="D29" t="n">
        <v>-8.735043645408592</v>
      </c>
      <c r="E29" t="n">
        <v>10.79408706937259</v>
      </c>
      <c r="F29" t="n">
        <v>8.755511300847063</v>
      </c>
      <c r="G29" t="n">
        <v>19.18195268903446</v>
      </c>
      <c r="H29" t="n">
        <v>-4.317962654762053</v>
      </c>
      <c r="I29" t="n">
        <v>34.45846840684026</v>
      </c>
      <c r="J29" t="n">
        <v>1.880011788002434</v>
      </c>
      <c r="K29" t="n">
        <v>2.804175035100331</v>
      </c>
    </row>
    <row r="30">
      <c r="A30" s="3" t="n">
        <v>44973</v>
      </c>
      <c r="B30" t="n">
        <v>7.746489988601346</v>
      </c>
      <c r="C30" t="n">
        <v>-11.33212524374847</v>
      </c>
      <c r="D30" t="n">
        <v>-7.856428268254289</v>
      </c>
      <c r="E30" t="n">
        <v>10.84704561773946</v>
      </c>
      <c r="F30" t="n">
        <v>10.60541249675964</v>
      </c>
      <c r="G30" t="n">
        <v>17.83443221510916</v>
      </c>
      <c r="H30" t="n">
        <v>-2.145422366258953</v>
      </c>
      <c r="I30" t="n">
        <v>38.2574710760417</v>
      </c>
      <c r="J30" t="n">
        <v>3.574174226204474</v>
      </c>
      <c r="K30" t="n">
        <v>4.146139236492408</v>
      </c>
    </row>
    <row r="31">
      <c r="A31" s="3" t="n">
        <v>44974</v>
      </c>
      <c r="B31" t="n">
        <v>10.71331232240975</v>
      </c>
      <c r="C31" t="n">
        <v>-9.752088017462658</v>
      </c>
      <c r="D31" t="n">
        <v>-5.097097836344233</v>
      </c>
      <c r="E31" t="n">
        <v>13.66990543188689</v>
      </c>
      <c r="F31" t="n">
        <v>15.14220217837052</v>
      </c>
      <c r="G31" t="n">
        <v>19.33776783387848</v>
      </c>
      <c r="H31" t="n">
        <v>0.7704852839528931</v>
      </c>
      <c r="I31" t="n">
        <v>41.42745695550665</v>
      </c>
      <c r="J31" t="n">
        <v>7.556226488691165</v>
      </c>
      <c r="K31" t="n">
        <v>8.681457540139537</v>
      </c>
    </row>
    <row r="32">
      <c r="A32" s="3" t="n">
        <v>44977</v>
      </c>
      <c r="B32" t="n">
        <v>6.410552201441266</v>
      </c>
      <c r="C32" t="n">
        <v>-14.19331524165507</v>
      </c>
      <c r="D32" t="n">
        <v>-10.52170401734496</v>
      </c>
      <c r="E32" t="n">
        <v>9.330764847421126</v>
      </c>
      <c r="F32" t="n">
        <v>10.45853820378742</v>
      </c>
      <c r="G32" t="n">
        <v>15.31822491915471</v>
      </c>
      <c r="H32" t="n">
        <v>-4.123003287587323</v>
      </c>
      <c r="I32" t="n">
        <v>37.25076375052083</v>
      </c>
      <c r="J32" t="n">
        <v>1.628349463879708</v>
      </c>
      <c r="K32" t="n">
        <v>4.701820485963637</v>
      </c>
    </row>
    <row r="33">
      <c r="A33" s="3" t="n">
        <v>44978</v>
      </c>
      <c r="B33" t="n">
        <v>6.057932408217459</v>
      </c>
      <c r="C33" t="n">
        <v>-14.28443214977977</v>
      </c>
      <c r="D33" t="n">
        <v>-9.423679494323778</v>
      </c>
      <c r="E33" t="n">
        <v>9.889083182745019</v>
      </c>
      <c r="F33" t="n">
        <v>12.46987023603023</v>
      </c>
      <c r="G33" t="n">
        <v>14.68711824581252</v>
      </c>
      <c r="H33" t="n">
        <v>-5.399211294177664</v>
      </c>
      <c r="I33" t="n">
        <v>38.45838820527698</v>
      </c>
      <c r="J33" t="n">
        <v>2.887373342736965</v>
      </c>
      <c r="K33" t="n">
        <v>1.757458627004449</v>
      </c>
    </row>
    <row r="34">
      <c r="A34" s="3" t="n">
        <v>44979</v>
      </c>
      <c r="B34" t="n">
        <v>6.61962495032129</v>
      </c>
      <c r="C34" t="n">
        <v>-15.86283712636319</v>
      </c>
      <c r="D34" t="n">
        <v>-12.16005153398633</v>
      </c>
      <c r="E34" t="n">
        <v>8.3948435428143</v>
      </c>
      <c r="F34" t="n">
        <v>12.51900812752062</v>
      </c>
      <c r="G34" t="n">
        <v>15.24979159166719</v>
      </c>
      <c r="H34" t="n">
        <v>-6.368030127933999</v>
      </c>
      <c r="I34" t="n">
        <v>37.27160259885656</v>
      </c>
      <c r="J34" t="n">
        <v>2.233779316584639</v>
      </c>
      <c r="K34" t="n">
        <v>-3.323213799378566</v>
      </c>
    </row>
    <row r="35">
      <c r="A35" s="3" t="n">
        <v>44980</v>
      </c>
      <c r="B35" t="n">
        <v>7.395874344464071</v>
      </c>
      <c r="C35" t="n">
        <v>-16.29044630709159</v>
      </c>
      <c r="D35" t="n">
        <v>-11.45312055485577</v>
      </c>
      <c r="E35" t="n">
        <v>7.243106767811214</v>
      </c>
      <c r="F35" t="n">
        <v>12.80403309764138</v>
      </c>
      <c r="G35" t="n">
        <v>13.49445460561904</v>
      </c>
      <c r="H35" t="n">
        <v>-6.48065047227222</v>
      </c>
      <c r="I35" t="n">
        <v>39.15724903670781</v>
      </c>
      <c r="J35" t="n">
        <v>2.684021612491283</v>
      </c>
      <c r="K35" t="n">
        <v>-2.466022782098221</v>
      </c>
    </row>
    <row r="36">
      <c r="A36" s="3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5.605720697821259</v>
      </c>
      <c r="F36" t="n">
        <v>11.96752581227378</v>
      </c>
      <c r="G36" t="n">
        <v>14.2157424992223</v>
      </c>
      <c r="H36" t="n">
        <v>-7.048237630454778</v>
      </c>
      <c r="I36" t="n">
        <v>39.60825412210347</v>
      </c>
      <c r="J36" t="n">
        <v>3.386063249777638</v>
      </c>
      <c r="K36" t="n">
        <v>2.084078032382974</v>
      </c>
    </row>
    <row r="37">
      <c r="A37" s="3" t="n">
        <v>44984</v>
      </c>
      <c r="B37" t="n">
        <v>9.818434053495007</v>
      </c>
      <c r="C37" t="n">
        <v>-16.12507891454684</v>
      </c>
      <c r="D37" t="n">
        <v>-11.32870947409664</v>
      </c>
      <c r="E37" t="n">
        <v>6.667155936245805</v>
      </c>
      <c r="F37" t="n">
        <v>14.67313821699543</v>
      </c>
      <c r="G37" t="n">
        <v>16.13996627465535</v>
      </c>
      <c r="H37" t="n">
        <v>-6.231079293714559</v>
      </c>
      <c r="I37" t="n">
        <v>39.88862302434628</v>
      </c>
      <c r="J37" t="n">
        <v>7.531162916942535</v>
      </c>
      <c r="K37" t="n">
        <v>2.1203028520691</v>
      </c>
    </row>
    <row r="38">
      <c r="A38" s="3" t="n">
        <v>44985</v>
      </c>
      <c r="B38" t="n">
        <v>8.773144822154123</v>
      </c>
      <c r="C38" t="n">
        <v>-17.22982447162377</v>
      </c>
      <c r="D38" t="n">
        <v>-12.92054358358568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40.34284744803007</v>
      </c>
      <c r="J38" t="n">
        <v>6.468587198181175</v>
      </c>
      <c r="K38" t="n">
        <v>4.688359411477827</v>
      </c>
    </row>
    <row r="39">
      <c r="A39" s="3" t="n">
        <v>44986</v>
      </c>
      <c r="B39" t="n">
        <v>18.6453457237109</v>
      </c>
      <c r="C39" t="n">
        <v>-11.81590286472364</v>
      </c>
      <c r="D39" t="n">
        <v>-6.797726053837271</v>
      </c>
      <c r="E39" t="n">
        <v>13.8953639960496</v>
      </c>
      <c r="F39" t="n">
        <v>21.7753313611857</v>
      </c>
      <c r="G39" t="n">
        <v>26.68526236132953</v>
      </c>
      <c r="H39" t="n">
        <v>-2.724433895362888</v>
      </c>
      <c r="I39" t="n">
        <v>53.17478097765196</v>
      </c>
      <c r="J39" t="n">
        <v>15.32335014885473</v>
      </c>
      <c r="K39" t="n">
        <v>16.87263864476232</v>
      </c>
    </row>
    <row r="40">
      <c r="A40" s="3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10.07982436489405</v>
      </c>
      <c r="F40" t="n">
        <v>17.68026808614906</v>
      </c>
      <c r="G40" t="n">
        <v>19.83523968467185</v>
      </c>
      <c r="H40" t="n">
        <v>-7.215149069605853</v>
      </c>
      <c r="I40" t="n">
        <v>49.97657160633586</v>
      </c>
      <c r="J40" t="n">
        <v>12.24345678060685</v>
      </c>
      <c r="K40" t="n">
        <v>9.674689959270854</v>
      </c>
    </row>
    <row r="41">
      <c r="A41" s="3" t="n">
        <v>44988</v>
      </c>
      <c r="B41" t="n">
        <v>15.02531267063412</v>
      </c>
      <c r="C41" t="n">
        <v>-15.3265294290237</v>
      </c>
      <c r="D41" t="n">
        <v>-12.56786108574006</v>
      </c>
      <c r="E41" t="n">
        <v>14.61441741429812</v>
      </c>
      <c r="F41" t="n">
        <v>17.64672791700011</v>
      </c>
      <c r="G41" t="n">
        <v>23.32776428056276</v>
      </c>
      <c r="H41" t="n">
        <v>-4.921755257939953</v>
      </c>
      <c r="I41" t="n">
        <v>52.79223390712884</v>
      </c>
      <c r="J41" t="n">
        <v>17.95492582190625</v>
      </c>
      <c r="K41" t="n">
        <v>10.66049351828224</v>
      </c>
    </row>
    <row r="42">
      <c r="A42" s="3" t="n">
        <v>44991</v>
      </c>
      <c r="B42" t="n">
        <v>14.73619036897844</v>
      </c>
      <c r="C42" t="n">
        <v>-13.95393118708226</v>
      </c>
      <c r="D42" t="n">
        <v>-9.871292314618463</v>
      </c>
      <c r="E42" t="n">
        <v>19.7904777680967</v>
      </c>
      <c r="F42" t="n">
        <v>22.1175627039494</v>
      </c>
      <c r="G42" t="n">
        <v>24.63528726670361</v>
      </c>
      <c r="H42" t="n">
        <v>-2.987038955721877</v>
      </c>
      <c r="I42" t="n">
        <v>59.72815243670762</v>
      </c>
      <c r="J42" t="n">
        <v>20.28802600401751</v>
      </c>
      <c r="K42" t="n">
        <v>16.34916575310195</v>
      </c>
    </row>
    <row r="43">
      <c r="A43" s="3" t="n">
        <v>44993</v>
      </c>
      <c r="B43" t="n">
        <v>16.89289916767245</v>
      </c>
      <c r="C43" t="n">
        <v>-12.04223775713967</v>
      </c>
      <c r="D43" t="n">
        <v>-10.81249700406709</v>
      </c>
      <c r="E43" t="n">
        <v>20.31426461462431</v>
      </c>
      <c r="F43" t="n">
        <v>25.63847423242975</v>
      </c>
      <c r="G43" t="n">
        <v>29.75767186735387</v>
      </c>
      <c r="H43" t="n">
        <v>-2.845719052407958</v>
      </c>
      <c r="I43" t="n">
        <v>65.61475166871189</v>
      </c>
      <c r="J43" t="n">
        <v>22.72451630956329</v>
      </c>
      <c r="K43" t="n">
        <v>17.48967430456614</v>
      </c>
    </row>
    <row r="44">
      <c r="A44" s="3" t="n">
        <v>44994</v>
      </c>
      <c r="B44" t="n">
        <v>21.55537560011695</v>
      </c>
      <c r="C44" t="n">
        <v>-11.75767801017885</v>
      </c>
      <c r="D44" t="n">
        <v>-9.408425841973811</v>
      </c>
      <c r="E44" t="n">
        <v>20.72156029299865</v>
      </c>
      <c r="F44" t="n">
        <v>25.14884031984883</v>
      </c>
      <c r="G44" t="n">
        <v>30.74936369938368</v>
      </c>
      <c r="H44" t="n">
        <v>-1.964234128834574</v>
      </c>
      <c r="I44" t="n">
        <v>66.80953028415217</v>
      </c>
      <c r="J44" t="n">
        <v>22.87525503182399</v>
      </c>
      <c r="K44" t="n">
        <v>21.12055712588041</v>
      </c>
    </row>
    <row r="45">
      <c r="A45" s="3" t="n">
        <v>44995</v>
      </c>
      <c r="B45" t="n">
        <v>27.8101634075681</v>
      </c>
      <c r="C45" t="n">
        <v>-7.513372119443695</v>
      </c>
      <c r="D45" t="n">
        <v>-3.746303828215281</v>
      </c>
      <c r="E45" t="n">
        <v>21.31048138301943</v>
      </c>
      <c r="F45" t="n">
        <v>29.66832846996483</v>
      </c>
      <c r="G45" t="n">
        <v>38.30620284607247</v>
      </c>
      <c r="H45" t="n">
        <v>-0.6762759750620462</v>
      </c>
      <c r="I45" t="n">
        <v>70.48659011632226</v>
      </c>
      <c r="J45" t="n">
        <v>26.25299809052568</v>
      </c>
      <c r="K45" t="n">
        <v>27.09016430182807</v>
      </c>
    </row>
    <row r="46">
      <c r="A46" s="3" t="n">
        <v>44998</v>
      </c>
      <c r="B46" t="n">
        <v>24.34619963151034</v>
      </c>
      <c r="C46" t="n">
        <v>-10.30422192489899</v>
      </c>
      <c r="D46" t="n">
        <v>-4.98323361333679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62.9688450365193</v>
      </c>
      <c r="J46" t="n">
        <v>22.25102125802019</v>
      </c>
      <c r="K46" t="n">
        <v>23.47474580779547</v>
      </c>
    </row>
    <row r="47">
      <c r="A47" s="3" t="n">
        <v>44999</v>
      </c>
      <c r="B47" t="n">
        <v>23.71963033638684</v>
      </c>
      <c r="C47" t="n">
        <v>-14.68569464663737</v>
      </c>
      <c r="D47" t="n">
        <v>-11.12523305777277</v>
      </c>
      <c r="E47" t="n">
        <v>15.4168880406927</v>
      </c>
      <c r="F47" t="n">
        <v>25.15287551908292</v>
      </c>
      <c r="G47" t="n">
        <v>22.53107521940394</v>
      </c>
      <c r="H47" t="n">
        <v>-5.166928417432615</v>
      </c>
      <c r="I47" t="n">
        <v>57.03008659180724</v>
      </c>
      <c r="J47" t="n">
        <v>18.13138503325316</v>
      </c>
      <c r="K47" t="n">
        <v>19.28597084524915</v>
      </c>
    </row>
    <row r="48">
      <c r="A48" s="3" t="n">
        <v>45000</v>
      </c>
      <c r="B48" t="n">
        <v>18.75736745547425</v>
      </c>
      <c r="C48" t="n">
        <v>-17.04761331626383</v>
      </c>
      <c r="D48" t="n">
        <v>-12.83735961180854</v>
      </c>
      <c r="E48" t="n">
        <v>12.00026241360068</v>
      </c>
      <c r="F48" t="n">
        <v>22.79872843743494</v>
      </c>
      <c r="G48" t="n">
        <v>16.41794760945392</v>
      </c>
      <c r="H48" t="n">
        <v>-4.981728323154955</v>
      </c>
      <c r="I48" t="n">
        <v>56.1315063870338</v>
      </c>
      <c r="J48" t="n">
        <v>12.14570879147503</v>
      </c>
      <c r="K48" t="n">
        <v>16.44072177768459</v>
      </c>
    </row>
    <row r="49">
      <c r="A49" s="3" t="n">
        <v>45001</v>
      </c>
      <c r="B49" t="n">
        <v>20.40447590500239</v>
      </c>
      <c r="C49" t="n">
        <v>-16.88188966232764</v>
      </c>
      <c r="D49" t="n">
        <v>-13.45942813679305</v>
      </c>
      <c r="E49" t="n">
        <v>12.39575836427333</v>
      </c>
      <c r="F49" t="n">
        <v>22.26643882852086</v>
      </c>
      <c r="G49" t="n">
        <v>13.77913182434729</v>
      </c>
      <c r="H49" t="n">
        <v>-5.584146901024201</v>
      </c>
      <c r="I49" t="n">
        <v>52.14558785587282</v>
      </c>
      <c r="J49" t="n">
        <v>13.25299760977139</v>
      </c>
      <c r="K49" t="n">
        <v>15.85135010256347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10.28631323616838</v>
      </c>
      <c r="F50" t="n">
        <v>20.84583622603247</v>
      </c>
      <c r="G50" t="n">
        <v>13.34565592837558</v>
      </c>
      <c r="H50" t="n">
        <v>-5.290323155114763</v>
      </c>
      <c r="I50" t="n">
        <v>50.65084592881064</v>
      </c>
      <c r="J50" t="n">
        <v>10.90757905516131</v>
      </c>
      <c r="K50" t="n">
        <v>13.20521913989574</v>
      </c>
    </row>
    <row r="51">
      <c r="A51" s="3" t="n">
        <v>45005</v>
      </c>
      <c r="B51" t="n">
        <v>20.14966647142358</v>
      </c>
      <c r="C51" t="n">
        <v>-20.69154162148627</v>
      </c>
      <c r="D51" t="n">
        <v>-16.43336388422165</v>
      </c>
      <c r="E51" t="n">
        <v>10.94862391323213</v>
      </c>
      <c r="F51" t="n">
        <v>20.66674402346547</v>
      </c>
      <c r="G51" t="n">
        <v>12.68370307637641</v>
      </c>
      <c r="H51" t="n">
        <v>-1.907831810393956</v>
      </c>
      <c r="I51" t="n">
        <v>47.21744785911384</v>
      </c>
      <c r="J51" t="n">
        <v>8.532002894186741</v>
      </c>
      <c r="K51" t="n">
        <v>13.10798750557787</v>
      </c>
    </row>
    <row r="52">
      <c r="A52" s="3" t="n">
        <v>45006</v>
      </c>
      <c r="B52" t="n">
        <v>18.38119897069046</v>
      </c>
      <c r="C52" t="n">
        <v>-21.32909282863975</v>
      </c>
      <c r="D52" t="n">
        <v>-16.2223912482817</v>
      </c>
      <c r="E52" t="n">
        <v>10.33485511876653</v>
      </c>
      <c r="F52" t="n">
        <v>21.11797422383837</v>
      </c>
      <c r="G52" t="n">
        <v>11.03149460077659</v>
      </c>
      <c r="H52" t="n">
        <v>-2.989069114921394</v>
      </c>
      <c r="I52" t="n">
        <v>48.29744256139947</v>
      </c>
      <c r="J52" t="n">
        <v>7.558406643410676</v>
      </c>
      <c r="K52" t="n">
        <v>14.8529302031861</v>
      </c>
    </row>
    <row r="53">
      <c r="A53" s="3" t="n">
        <v>45007</v>
      </c>
      <c r="B53" t="n">
        <v>15.10901205570447</v>
      </c>
      <c r="C53" t="n">
        <v>-20.89474668489127</v>
      </c>
      <c r="D53" t="n">
        <v>-16.28384334937095</v>
      </c>
      <c r="E53" t="n">
        <v>7.707294412310395</v>
      </c>
      <c r="F53" t="n">
        <v>20.17248603138388</v>
      </c>
      <c r="G53" t="n">
        <v>11.4763245965112</v>
      </c>
      <c r="H53" t="n">
        <v>-6.254029110319426</v>
      </c>
      <c r="I53" t="n">
        <v>43.28010215765534</v>
      </c>
      <c r="J53" t="n">
        <v>5.536833588175827</v>
      </c>
      <c r="K53" t="n">
        <v>11.529904853069</v>
      </c>
    </row>
    <row r="54">
      <c r="A54" s="3" t="n">
        <v>45008</v>
      </c>
      <c r="B54" t="n">
        <v>17.1086810323974</v>
      </c>
      <c r="C54" t="n">
        <v>-20.2471614314959</v>
      </c>
      <c r="D54" t="n">
        <v>-14.78969663451596</v>
      </c>
      <c r="E54" t="n">
        <v>6.379083055746504</v>
      </c>
      <c r="F54" t="n">
        <v>21.08104174575205</v>
      </c>
      <c r="G54" t="n">
        <v>12.37759898600608</v>
      </c>
      <c r="H54" t="n">
        <v>-5.423946306827732</v>
      </c>
      <c r="I54" t="n">
        <v>42.88096999510007</v>
      </c>
      <c r="J54" t="n">
        <v>6.14594971479292</v>
      </c>
      <c r="K54" t="n">
        <v>17.29966552421853</v>
      </c>
    </row>
    <row r="55">
      <c r="A55" s="3" t="n">
        <v>45009</v>
      </c>
      <c r="B55" t="n">
        <v>15.00937157134441</v>
      </c>
      <c r="C55" t="n">
        <v>-24.7573768026462</v>
      </c>
      <c r="D55" t="n">
        <v>-18.83792888225492</v>
      </c>
      <c r="E55" t="n">
        <v>5.665151509686206</v>
      </c>
      <c r="F55" t="n">
        <v>19.39783124700101</v>
      </c>
      <c r="G55" t="n">
        <v>9.700000711838586</v>
      </c>
      <c r="H55" t="n">
        <v>-6.343516828719364</v>
      </c>
      <c r="I55" t="n">
        <v>37.62955715972578</v>
      </c>
      <c r="J55" t="n">
        <v>3.957166759087638</v>
      </c>
      <c r="K55" t="n">
        <v>13.5267797059347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-19.86330718982689</v>
      </c>
      <c r="E56" t="n">
        <v>7.19451159026212</v>
      </c>
      <c r="F56" t="n">
        <v>18.86301772333392</v>
      </c>
      <c r="G56" t="n">
        <v>9.627262481977494</v>
      </c>
      <c r="H56" t="n">
        <v>-3.58940112408439</v>
      </c>
      <c r="I56" t="n">
        <v>38.86291127442323</v>
      </c>
      <c r="J56" t="n">
        <v>5.596955286887551</v>
      </c>
      <c r="K56" t="n">
        <v>11.53383854069549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22.10725617443625</v>
      </c>
      <c r="G57" t="n">
        <v>12.94348469933371</v>
      </c>
      <c r="H57" t="n">
        <v>-0.8299984132475235</v>
      </c>
      <c r="I57" t="n">
        <v>36.51701268997429</v>
      </c>
      <c r="J57" t="n">
        <v>5.939124004186302</v>
      </c>
      <c r="K57" t="n">
        <v>13.4487735263489</v>
      </c>
    </row>
    <row r="58">
      <c r="A58" s="3" t="n">
        <v>45014</v>
      </c>
      <c r="B58" t="n">
        <v>17.00278513659066</v>
      </c>
      <c r="C58" t="n">
        <v>-23.68359408757682</v>
      </c>
      <c r="D58" t="n">
        <v>-19.04091455722767</v>
      </c>
      <c r="E58" t="n">
        <v>12.25531985110999</v>
      </c>
      <c r="F58" t="n">
        <v>22.43215177845126</v>
      </c>
      <c r="G58" t="n">
        <v>15.04671539190683</v>
      </c>
      <c r="H58" t="n">
        <v>-0.009523757016327572</v>
      </c>
      <c r="I58" t="n">
        <v>42.24883562824824</v>
      </c>
      <c r="J58" t="n">
        <v>6.900454921328758</v>
      </c>
      <c r="K58" t="n">
        <v>14.73234298114023</v>
      </c>
    </row>
    <row r="59">
      <c r="A59" s="3" t="n">
        <v>45016</v>
      </c>
      <c r="B59" t="n">
        <v>16.82158354223426</v>
      </c>
      <c r="C59" t="n">
        <v>-23.30286018252792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0.5039049437350229</v>
      </c>
      <c r="I59" t="n">
        <v>44.25670401189458</v>
      </c>
      <c r="J59" t="n">
        <v>6.919337804557602</v>
      </c>
      <c r="K59" t="n">
        <v>14.13034402229187</v>
      </c>
    </row>
    <row r="60">
      <c r="A60" s="3" t="n">
        <v>45019</v>
      </c>
      <c r="B60" t="n">
        <v>17.36459981692748</v>
      </c>
      <c r="C60" t="n">
        <v>-22.22545974321772</v>
      </c>
      <c r="D60" t="n">
        <v>-18.51720046925433</v>
      </c>
      <c r="E60" t="n">
        <v>12.22454959724764</v>
      </c>
      <c r="F60" t="n">
        <v>24.29802151085856</v>
      </c>
      <c r="G60" t="n">
        <v>17.0364955301995</v>
      </c>
      <c r="H60" t="n">
        <v>0.9682665782354771</v>
      </c>
      <c r="I60" t="n">
        <v>49.42905165987348</v>
      </c>
      <c r="J60" t="n">
        <v>8.074848569569749</v>
      </c>
      <c r="K60" t="n">
        <v>15.76704722844133</v>
      </c>
    </row>
    <row r="61">
      <c r="A61" s="3" t="n">
        <v>45021</v>
      </c>
      <c r="B61" t="n">
        <v>14.83907261278337</v>
      </c>
      <c r="C61" t="n">
        <v>-25.28644360342422</v>
      </c>
      <c r="D61" t="n">
        <v>-20.26479098593077</v>
      </c>
      <c r="E61" t="n">
        <v>13.27250780454403</v>
      </c>
      <c r="F61" t="n">
        <v>21.75513378085785</v>
      </c>
      <c r="G61" t="n">
        <v>16.13963508016825</v>
      </c>
      <c r="H61" t="n">
        <v>-0.5754196340017059</v>
      </c>
      <c r="I61" t="n">
        <v>50.21630562663402</v>
      </c>
      <c r="J61" t="n">
        <v>7.457415190046301</v>
      </c>
      <c r="K61" t="n">
        <v>15.89269283094363</v>
      </c>
    </row>
    <row r="62">
      <c r="A62" s="3" t="n">
        <v>45022</v>
      </c>
      <c r="B62" t="n">
        <v>12.09969152486117</v>
      </c>
      <c r="C62" t="n">
        <v>-23.54131949749393</v>
      </c>
      <c r="D62" t="n">
        <v>-17.99117102772723</v>
      </c>
      <c r="E62" t="n">
        <v>14.6478563971036</v>
      </c>
      <c r="F62" t="n">
        <v>20.53278543396893</v>
      </c>
      <c r="G62" t="n">
        <v>16.60475792118399</v>
      </c>
      <c r="H62" t="n">
        <v>0.2456187167609647</v>
      </c>
      <c r="I62" t="n">
        <v>51.17430301287247</v>
      </c>
      <c r="J62" t="n">
        <v>8.577579174934137</v>
      </c>
      <c r="K62" t="n">
        <v>16.14903787722137</v>
      </c>
    </row>
    <row r="63">
      <c r="A63" s="3" t="n">
        <v>45026</v>
      </c>
      <c r="B63" t="n">
        <v>9.565529025173646</v>
      </c>
      <c r="C63" t="n">
        <v>-23.82840176553306</v>
      </c>
      <c r="D63" t="n">
        <v>-21.03206306302826</v>
      </c>
      <c r="E63" t="n">
        <v>11.40324866411315</v>
      </c>
      <c r="F63" t="n">
        <v>18.66371411718275</v>
      </c>
      <c r="G63" t="n">
        <v>11.28624142733949</v>
      </c>
      <c r="H63" t="n">
        <v>-0.9169391342126465</v>
      </c>
      <c r="I63" t="n">
        <v>54.91613130699309</v>
      </c>
      <c r="J63" t="n">
        <v>5.177775573838517</v>
      </c>
      <c r="K63" t="n">
        <v>11.65422395391593</v>
      </c>
    </row>
    <row r="64">
      <c r="A64" s="3" t="n">
        <v>45027</v>
      </c>
      <c r="B64" t="n">
        <v>8.99104983101282</v>
      </c>
      <c r="C64" t="n">
        <v>-23.02573070972073</v>
      </c>
      <c r="D64" t="n">
        <v>-21.78240145951091</v>
      </c>
      <c r="E64" t="n">
        <v>1.559585618238324</v>
      </c>
      <c r="F64" t="n">
        <v>18.83101384814072</v>
      </c>
      <c r="G64" t="n">
        <v>9.689816127614437</v>
      </c>
      <c r="H64" t="n">
        <v>0.629696795137602</v>
      </c>
      <c r="I64" t="n">
        <v>53.81654219070824</v>
      </c>
      <c r="J64" t="n">
        <v>5.465245410708852</v>
      </c>
      <c r="K64" t="n">
        <v>11.06648028119983</v>
      </c>
    </row>
    <row r="65">
      <c r="A65" s="3" t="n">
        <v>45028</v>
      </c>
      <c r="B65" t="n">
        <v>8.842477578003294</v>
      </c>
      <c r="C65" t="n">
        <v>-21.39616667346647</v>
      </c>
      <c r="D65" t="n">
        <v>-20.43966127156446</v>
      </c>
      <c r="E65" t="n">
        <v>5.984172944638333</v>
      </c>
      <c r="F65" t="n">
        <v>20.7187751446696</v>
      </c>
      <c r="G65" t="n">
        <v>11.31901920970022</v>
      </c>
      <c r="H65" t="n">
        <v>2.38375689318493</v>
      </c>
      <c r="I65" t="n">
        <v>49.18677415485324</v>
      </c>
      <c r="J65" t="n">
        <v>5.308828333548421</v>
      </c>
      <c r="K65" t="n">
        <v>13.05627806624781</v>
      </c>
    </row>
    <row r="66">
      <c r="A66" s="3" t="n">
        <v>45029</v>
      </c>
      <c r="B66" t="n">
        <v>11.88646528765622</v>
      </c>
      <c r="C66" t="n">
        <v>-19.74980085358808</v>
      </c>
      <c r="D66" t="n">
        <v>-19.34137123585821</v>
      </c>
      <c r="E66" t="n">
        <v>10.39934275137058</v>
      </c>
      <c r="F66" t="n">
        <v>21.95184157609387</v>
      </c>
      <c r="G66" t="n">
        <v>15.48495461182327</v>
      </c>
      <c r="H66" t="n">
        <v>5.126758303793366</v>
      </c>
      <c r="I66" t="n">
        <v>43.41257011436876</v>
      </c>
      <c r="J66" t="n">
        <v>5.315166793183335</v>
      </c>
      <c r="K66" t="n">
        <v>12.31635871227013</v>
      </c>
    </row>
    <row r="67">
      <c r="A67" s="3" t="n">
        <v>45033</v>
      </c>
      <c r="B67" t="n">
        <v>9.312714739406447</v>
      </c>
      <c r="C67" t="n">
        <v>-18.95366237233072</v>
      </c>
      <c r="D67" t="n">
        <v>-17.92878615794598</v>
      </c>
      <c r="E67" t="n">
        <v>11.16058836200078</v>
      </c>
      <c r="F67" t="n">
        <v>21.12866950737675</v>
      </c>
      <c r="G67" t="n">
        <v>16.53425760372984</v>
      </c>
      <c r="H67" t="n">
        <v>7.350386490782301</v>
      </c>
      <c r="I67" t="n">
        <v>46.30485725331495</v>
      </c>
      <c r="J67" t="n">
        <v>7.289978037438871</v>
      </c>
      <c r="K67" t="n">
        <v>13.77298976460411</v>
      </c>
    </row>
    <row r="68">
      <c r="A68" s="3" t="n">
        <v>45034</v>
      </c>
      <c r="B68" t="n">
        <v>8.776467600226967</v>
      </c>
      <c r="C68" t="n">
        <v>-20.25309892383882</v>
      </c>
      <c r="D68" t="n">
        <v>-19.40393263470007</v>
      </c>
      <c r="E68" t="n">
        <v>10.84384609493238</v>
      </c>
      <c r="F68" t="n">
        <v>19.61180986891826</v>
      </c>
      <c r="G68" t="n">
        <v>17.30356517504266</v>
      </c>
      <c r="H68" t="n">
        <v>5.880452741788811</v>
      </c>
      <c r="I68" t="n">
        <v>43.60458509177872</v>
      </c>
      <c r="J68" t="n">
        <v>7.414965256389272</v>
      </c>
      <c r="K68" t="n">
        <v>12.14832119692175</v>
      </c>
    </row>
    <row r="69">
      <c r="A69" s="3" t="n">
        <v>45035</v>
      </c>
      <c r="B69" t="n">
        <v>11.28166478013064</v>
      </c>
      <c r="C69" t="n">
        <v>-19.66210485121935</v>
      </c>
      <c r="D69" t="n">
        <v>-18.63579796632738</v>
      </c>
      <c r="E69" t="n">
        <v>12.62688514241679</v>
      </c>
      <c r="F69" t="n">
        <v>18.12167836257455</v>
      </c>
      <c r="G69" t="n">
        <v>15.19510186078665</v>
      </c>
      <c r="H69" t="n">
        <v>5.752040910348155</v>
      </c>
      <c r="I69" t="n">
        <v>44.73360792141499</v>
      </c>
      <c r="J69" t="n">
        <v>6.570587450957177</v>
      </c>
      <c r="K69" t="n">
        <v>12.90484221138637</v>
      </c>
    </row>
    <row r="70">
      <c r="A70" s="3" t="n">
        <v>45036</v>
      </c>
      <c r="B70" t="n">
        <v>8.970186706336868</v>
      </c>
      <c r="C70" t="n">
        <v>-18.33707806213564</v>
      </c>
      <c r="D70" t="n">
        <v>-18.4242358214344</v>
      </c>
      <c r="E70" t="n">
        <v>13.24668899578592</v>
      </c>
      <c r="F70" t="n">
        <v>17.79373056070348</v>
      </c>
      <c r="G70" t="n">
        <v>15.24485223391743</v>
      </c>
      <c r="H70" t="n">
        <v>4.62215418796692</v>
      </c>
      <c r="I70" t="n">
        <v>46.49937899286753</v>
      </c>
      <c r="J70" t="n">
        <v>7.887746024994957</v>
      </c>
      <c r="K70" t="n">
        <v>14.65880642426314</v>
      </c>
    </row>
    <row r="71">
      <c r="A71" s="3" t="n">
        <v>45037</v>
      </c>
      <c r="B71" t="n">
        <v>9.137570305172527</v>
      </c>
      <c r="C71" t="n">
        <v>-18.06272648972942</v>
      </c>
      <c r="D71" t="n">
        <v>-18.67966854198829</v>
      </c>
      <c r="E71" t="n">
        <v>15.64017151874961</v>
      </c>
      <c r="F71" t="n">
        <v>16.88615129506579</v>
      </c>
      <c r="G71" t="n">
        <v>14.43436958647106</v>
      </c>
      <c r="H71" t="n">
        <v>6.472804337130533</v>
      </c>
      <c r="I71" t="n">
        <v>43.41714312672218</v>
      </c>
      <c r="J71" t="n">
        <v>6.553300033499032</v>
      </c>
      <c r="K71" t="n">
        <v>16.02847419532938</v>
      </c>
    </row>
    <row r="72">
      <c r="A72" s="3" t="n">
        <v>45040</v>
      </c>
      <c r="B72" t="n">
        <v>10.61439921141243</v>
      </c>
      <c r="C72" t="n">
        <v>-16.58528800672967</v>
      </c>
      <c r="D72" t="n">
        <v>-17.98668945915026</v>
      </c>
      <c r="E72" t="n">
        <v>22.38189714033487</v>
      </c>
      <c r="F72" t="n">
        <v>20.1081258006351</v>
      </c>
      <c r="G72" t="n">
        <v>13.65103104796519</v>
      </c>
      <c r="H72" t="n">
        <v>8.454771952394925</v>
      </c>
      <c r="I72" t="n">
        <v>46.18023256098931</v>
      </c>
      <c r="J72" t="n">
        <v>10.55055056342744</v>
      </c>
      <c r="K72" t="n">
        <v>20.92233908905521</v>
      </c>
    </row>
    <row r="73">
      <c r="A73" s="3" t="n">
        <v>45041</v>
      </c>
      <c r="B73" t="n">
        <v>10.2641001179552</v>
      </c>
      <c r="C73" t="n">
        <v>-14.36148174636761</v>
      </c>
      <c r="D73" t="n">
        <v>-16.00897324795397</v>
      </c>
      <c r="E73" t="n">
        <v>25.42833558135737</v>
      </c>
      <c r="F73" t="n">
        <v>19.91799914161279</v>
      </c>
      <c r="G73" t="n">
        <v>17.32634653893768</v>
      </c>
      <c r="H73" t="n">
        <v>10.71375204610177</v>
      </c>
      <c r="I73" t="n">
        <v>47.82560752287286</v>
      </c>
      <c r="J73" t="n">
        <v>11.48251076777125</v>
      </c>
      <c r="K73" t="n">
        <v>29.48578629490197</v>
      </c>
    </row>
    <row r="74">
      <c r="A74" s="3" t="n">
        <v>45042</v>
      </c>
      <c r="B74" t="n">
        <v>11.86625068341005</v>
      </c>
      <c r="C74" t="n">
        <v>-13.91095881606083</v>
      </c>
      <c r="D74" t="n">
        <v>-13.57268802234942</v>
      </c>
      <c r="E74" t="n">
        <v>24.87911758466175</v>
      </c>
      <c r="F74" t="n">
        <v>21.82391369613348</v>
      </c>
      <c r="G74" t="n">
        <v>17.9343693324767</v>
      </c>
      <c r="H74" t="n">
        <v>9.204145894797033</v>
      </c>
      <c r="I74" t="n">
        <v>51.71897258321474</v>
      </c>
      <c r="J74" t="n">
        <v>12.93707911338098</v>
      </c>
      <c r="K74" t="n">
        <v>27.57790324309162</v>
      </c>
    </row>
    <row r="75">
      <c r="A75" s="3" t="n">
        <v>45043</v>
      </c>
      <c r="B75" t="n">
        <v>10.0950017994097</v>
      </c>
      <c r="C75" t="n">
        <v>-14.08743487222385</v>
      </c>
      <c r="D75" t="n">
        <v>-12.82519854561832</v>
      </c>
      <c r="E75" t="n">
        <v>23.73449313619598</v>
      </c>
      <c r="F75" t="n">
        <v>21.18593993417728</v>
      </c>
      <c r="G75" t="n">
        <v>16.65167436816663</v>
      </c>
      <c r="H75" t="n">
        <v>8.456084281219312</v>
      </c>
      <c r="I75" t="n">
        <v>49.8620250540033</v>
      </c>
      <c r="J75" t="n">
        <v>11.09114817604566</v>
      </c>
      <c r="K75" t="n">
        <v>23.46788797059571</v>
      </c>
    </row>
    <row r="76">
      <c r="A76" s="3" t="n">
        <v>45044</v>
      </c>
      <c r="B76" t="n">
        <v>10.33937122860551</v>
      </c>
      <c r="C76" t="n">
        <v>-12.31263838350261</v>
      </c>
      <c r="D76" t="n">
        <v>-11.36003260021061</v>
      </c>
      <c r="E76" t="n">
        <v>25.9384625870174</v>
      </c>
      <c r="F76" t="n">
        <v>23.47444546080613</v>
      </c>
      <c r="G76" t="n">
        <v>21.07012287733678</v>
      </c>
      <c r="H76" t="n">
        <v>12.23943894560577</v>
      </c>
      <c r="I76" t="n">
        <v>54.64781922332036</v>
      </c>
      <c r="J76" t="n">
        <v>17.32420561765102</v>
      </c>
      <c r="K76" t="n">
        <v>21.58680764157273</v>
      </c>
    </row>
    <row r="77">
      <c r="A77" s="3" t="n">
        <v>45048</v>
      </c>
      <c r="B77" t="n">
        <v>11.69146581310248</v>
      </c>
      <c r="C77" t="n">
        <v>-11.59367591745174</v>
      </c>
      <c r="D77" t="n">
        <v>-10.47172507956596</v>
      </c>
      <c r="E77" t="n">
        <v>24.97658336964019</v>
      </c>
      <c r="F77" t="n">
        <v>23.32271591000725</v>
      </c>
      <c r="G77" t="n">
        <v>22.56893771612596</v>
      </c>
      <c r="H77" t="n">
        <v>11.18991490218144</v>
      </c>
      <c r="I77" t="n">
        <v>62.03764478191256</v>
      </c>
      <c r="J77" t="n">
        <v>18.09563160972694</v>
      </c>
      <c r="K77" t="n">
        <v>22.17783282588546</v>
      </c>
    </row>
    <row r="78">
      <c r="A78" s="3" t="n">
        <v>45049</v>
      </c>
      <c r="B78" t="n">
        <v>11.1172708661416</v>
      </c>
      <c r="C78" t="n">
        <v>-12.6957037751802</v>
      </c>
      <c r="D78" t="n">
        <v>-14.33311544999096</v>
      </c>
      <c r="E78" t="n">
        <v>24.83775981157055</v>
      </c>
      <c r="F78" t="n">
        <v>23.16922217998234</v>
      </c>
      <c r="G78" t="n">
        <v>17.84261569193728</v>
      </c>
      <c r="H78" t="n">
        <v>10.86890859735632</v>
      </c>
      <c r="I78" t="n">
        <v>55.01799640660305</v>
      </c>
      <c r="J78" t="n">
        <v>14.6198411105986</v>
      </c>
      <c r="K78" t="n">
        <v>15.22867887973294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27.34611871463071</v>
      </c>
      <c r="F79" t="n">
        <v>25.86278228657355</v>
      </c>
      <c r="G79" t="n">
        <v>17.3673510744992</v>
      </c>
      <c r="H79" t="n">
        <v>11.90195805124412</v>
      </c>
      <c r="I79" t="n">
        <v>58.94444341250838</v>
      </c>
      <c r="J79" t="n">
        <v>18.46184202825885</v>
      </c>
      <c r="K79" t="n">
        <v>17.61037686824432</v>
      </c>
    </row>
    <row r="80">
      <c r="A80" s="3" t="n">
        <v>45051</v>
      </c>
      <c r="B80" t="n">
        <v>11.13326064151408</v>
      </c>
      <c r="C80" t="n">
        <v>-9.422256631771052</v>
      </c>
      <c r="D80" t="n">
        <v>-4.675247652191028</v>
      </c>
      <c r="E80" t="n">
        <v>19.92207523394929</v>
      </c>
      <c r="F80" t="n">
        <v>24.80928990713225</v>
      </c>
      <c r="G80" t="n">
        <v>9.47042092661623</v>
      </c>
      <c r="H80" t="n">
        <v>9.30032192884951</v>
      </c>
      <c r="I80" t="n">
        <v>53.75673348409175</v>
      </c>
      <c r="J80" t="n">
        <v>15.36884653095552</v>
      </c>
      <c r="K80" t="n">
        <v>16.77013566469745</v>
      </c>
    </row>
    <row r="81">
      <c r="A81" s="3" t="n">
        <v>45054</v>
      </c>
      <c r="B81" t="n">
        <v>20.75036764749179</v>
      </c>
      <c r="C81" t="n">
        <v>-5.754682853803084</v>
      </c>
      <c r="D81" t="n">
        <v>0.1557484550562593</v>
      </c>
      <c r="E81" t="n">
        <v>20.1480578310993</v>
      </c>
      <c r="F81" t="n">
        <v>26.93774607705213</v>
      </c>
      <c r="G81" t="n">
        <v>16.03169780790699</v>
      </c>
      <c r="H81" t="n">
        <v>9.452975355766945</v>
      </c>
      <c r="I81" t="n">
        <v>56.87347601631607</v>
      </c>
      <c r="J81" t="n">
        <v>19.42528158811869</v>
      </c>
      <c r="K81" t="n">
        <v>13.36045783918507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18.51681036441144</v>
      </c>
      <c r="F82" t="n">
        <v>26.85659188396616</v>
      </c>
      <c r="G82" t="n">
        <v>12.93518754062446</v>
      </c>
      <c r="H82" t="n">
        <v>10.20803828702703</v>
      </c>
      <c r="I82" t="n">
        <v>54.14702692017593</v>
      </c>
      <c r="J82" t="n">
        <v>18.62526807527491</v>
      </c>
      <c r="K82" t="n">
        <v>10.79077316388826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23.2528646937882</v>
      </c>
      <c r="F83" t="n">
        <v>30.01962318992428</v>
      </c>
      <c r="G83" t="n">
        <v>20.82191021698956</v>
      </c>
      <c r="H83" t="n">
        <v>10.37841922926115</v>
      </c>
      <c r="I83" t="n">
        <v>57.0685661459944</v>
      </c>
      <c r="J83" t="n">
        <v>21.15704760531798</v>
      </c>
      <c r="K83" t="n">
        <v>19.05787064991111</v>
      </c>
    </row>
    <row r="84">
      <c r="A84" s="3" t="n">
        <v>45057</v>
      </c>
      <c r="B84" t="n">
        <v>27.75880314706121</v>
      </c>
      <c r="C84" t="n">
        <v>0.4941314964191035</v>
      </c>
      <c r="D84" t="n">
        <v>5.995156620100905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57.30153930753832</v>
      </c>
      <c r="J84" t="n">
        <v>21.33320325042505</v>
      </c>
      <c r="K84" t="n">
        <v>18.74037309841592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32.02145308644222</v>
      </c>
      <c r="G85" t="n">
        <v>33.09937420662805</v>
      </c>
      <c r="H85" t="n">
        <v>10.50416431050674</v>
      </c>
      <c r="I85" t="n">
        <v>57.97733701492942</v>
      </c>
      <c r="J85" t="n">
        <v>21.32920962190003</v>
      </c>
      <c r="K85" t="n">
        <v>15.26606988813159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28.44527453274719</v>
      </c>
      <c r="F86" t="n">
        <v>33.93756117437077</v>
      </c>
      <c r="G86" t="n">
        <v>38.17909829912094</v>
      </c>
      <c r="H86" t="n">
        <v>11.69379770807166</v>
      </c>
      <c r="I86" t="n">
        <v>65.31347691210338</v>
      </c>
      <c r="J86" t="n">
        <v>24.18181321128918</v>
      </c>
      <c r="K86" t="n">
        <v>17.136527478849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25.68984582314731</v>
      </c>
      <c r="F87" t="n">
        <v>33.8435380167345</v>
      </c>
      <c r="G87" t="n">
        <v>35.06839879956046</v>
      </c>
      <c r="H87" t="n">
        <v>8.406207407036238</v>
      </c>
      <c r="I87" t="n">
        <v>63.93680099691797</v>
      </c>
      <c r="J87" t="n">
        <v>25.30509946520141</v>
      </c>
      <c r="K87" t="n">
        <v>15.75285277318641</v>
      </c>
    </row>
    <row r="88">
      <c r="A88" s="3" t="n">
        <v>45063</v>
      </c>
      <c r="B88" t="n">
        <v>36.26718884329678</v>
      </c>
      <c r="C88" t="n">
        <v>6.221390135459104</v>
      </c>
      <c r="D88" t="n">
        <v>15.88537956316196</v>
      </c>
      <c r="E88" t="n">
        <v>24.31471313718125</v>
      </c>
      <c r="F88" t="n">
        <v>32.3140514216029</v>
      </c>
      <c r="G88" t="n">
        <v>34.9556979325293</v>
      </c>
      <c r="H88" t="n">
        <v>5.544310663082941</v>
      </c>
      <c r="I88" t="n">
        <v>64.54870394738832</v>
      </c>
      <c r="J88" t="n">
        <v>24.95013510369732</v>
      </c>
      <c r="K88" t="n">
        <v>21.33117029242564</v>
      </c>
    </row>
    <row r="89">
      <c r="A89" s="3" t="n">
        <v>45064</v>
      </c>
      <c r="B89" t="n">
        <v>41.01322426263312</v>
      </c>
      <c r="C89" t="n">
        <v>10.18543512559431</v>
      </c>
      <c r="D89" t="n">
        <v>21.82430946034708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67.60884381039843</v>
      </c>
      <c r="J89" t="n">
        <v>26.04801171414084</v>
      </c>
      <c r="K89" t="n">
        <v>27.80745213812434</v>
      </c>
    </row>
    <row r="90">
      <c r="A90" s="3" t="n">
        <v>45065</v>
      </c>
      <c r="B90" t="n">
        <v>45.52348285672431</v>
      </c>
      <c r="C90" t="n">
        <v>12.27602783188606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9.174742388038259</v>
      </c>
      <c r="I90" t="n">
        <v>70.18166731107343</v>
      </c>
      <c r="J90" t="n">
        <v>31.36756106516521</v>
      </c>
      <c r="K90" t="n">
        <v>27.53912914332586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20.76706913338966</v>
      </c>
      <c r="E91" t="n">
        <v>27.18333611470378</v>
      </c>
      <c r="F91" t="n">
        <v>39.97848137346287</v>
      </c>
      <c r="G91" t="n">
        <v>41.79859990606217</v>
      </c>
      <c r="H91" t="n">
        <v>7.089279412993399</v>
      </c>
      <c r="I91" t="n">
        <v>70.20288881283375</v>
      </c>
      <c r="J91" t="n">
        <v>28.82573509271438</v>
      </c>
      <c r="K91" t="n">
        <v>22.29942692820399</v>
      </c>
    </row>
    <row r="92">
      <c r="A92" s="3" t="n">
        <v>45069</v>
      </c>
      <c r="B92" t="n">
        <v>40.09383420415453</v>
      </c>
      <c r="C92" t="n">
        <v>10.8353695482573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63.82769248741198</v>
      </c>
      <c r="J92" t="n">
        <v>26.40198850845876</v>
      </c>
      <c r="K92" t="n">
        <v>24.30373558037109</v>
      </c>
    </row>
    <row r="93">
      <c r="A93" s="3" t="n">
        <v>45070</v>
      </c>
      <c r="B93" t="n">
        <v>39.37323324818382</v>
      </c>
      <c r="C93" t="n">
        <v>11.81217991693355</v>
      </c>
      <c r="D93" t="n">
        <v>17.11822358408346</v>
      </c>
      <c r="E93" t="n">
        <v>24.38768268487108</v>
      </c>
      <c r="F93" t="n">
        <v>33.78028837446622</v>
      </c>
      <c r="G93" t="n">
        <v>41.94765416720172</v>
      </c>
      <c r="H93" t="n">
        <v>3.503361025373963</v>
      </c>
      <c r="I93" t="n">
        <v>65.09694956154912</v>
      </c>
      <c r="J93" t="n">
        <v>29.21259444755222</v>
      </c>
      <c r="K93" t="n">
        <v>26.13991528832984</v>
      </c>
    </row>
    <row r="94">
      <c r="A94" s="3" t="n">
        <v>45071</v>
      </c>
      <c r="B94" t="n">
        <v>41.87202004263906</v>
      </c>
      <c r="C94" t="n">
        <v>15.02185572081116</v>
      </c>
      <c r="D94" t="n">
        <v>20.30942679685983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70.96449017631284</v>
      </c>
      <c r="J94" t="n">
        <v>31.9153143081524</v>
      </c>
      <c r="K94" t="n">
        <v>28.91976354838959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20.10607362618049</v>
      </c>
      <c r="E95" t="n">
        <v>23.72384501296136</v>
      </c>
      <c r="F95" t="n">
        <v>34.79037728647722</v>
      </c>
      <c r="G95" t="n">
        <v>42.58453429146207</v>
      </c>
      <c r="H95" t="n">
        <v>6.400287418178796</v>
      </c>
      <c r="I95" t="n">
        <v>69.40185623801001</v>
      </c>
      <c r="J95" t="n">
        <v>28.70786564234429</v>
      </c>
      <c r="K95" t="n">
        <v>27.62225623267616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34.14526251982753</v>
      </c>
      <c r="G96" t="n">
        <v>43.54017625687514</v>
      </c>
      <c r="H96" t="n">
        <v>5.39697125594587</v>
      </c>
      <c r="I96" t="n">
        <v>73.46723629784664</v>
      </c>
      <c r="J96" t="n">
        <v>31.10991153591116</v>
      </c>
      <c r="K96" t="n">
        <v>25.29942950397537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34.95030026690689</v>
      </c>
      <c r="G97" t="n">
        <v>45.18331526645374</v>
      </c>
      <c r="H97" t="n">
        <v>4.955314909914343</v>
      </c>
      <c r="I97" t="n">
        <v>81.95844898930062</v>
      </c>
      <c r="J97" t="n">
        <v>30.30005896025265</v>
      </c>
      <c r="K97" t="n">
        <v>27.00537518959334</v>
      </c>
    </row>
    <row r="98">
      <c r="A98" s="3" t="n">
        <v>45077</v>
      </c>
      <c r="B98" t="n">
        <v>37.78084647673708</v>
      </c>
      <c r="C98" t="n">
        <v>17.00521449797849</v>
      </c>
      <c r="D98" t="n">
        <v>20.38474516906834</v>
      </c>
      <c r="E98" t="n">
        <v>22.61610936646374</v>
      </c>
      <c r="F98" t="n">
        <v>33.85375609645087</v>
      </c>
      <c r="G98" t="n">
        <v>45.18048887222421</v>
      </c>
      <c r="H98" t="n">
        <v>5.66237814310171</v>
      </c>
      <c r="I98" t="n">
        <v>84.41264807379234</v>
      </c>
      <c r="J98" t="n">
        <v>30.17350686293487</v>
      </c>
      <c r="K98" t="n">
        <v>26.66191086649235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83.0826508171389</v>
      </c>
      <c r="J99" t="n">
        <v>26.69530942589191</v>
      </c>
      <c r="K99" t="n">
        <v>24.33450606867243</v>
      </c>
    </row>
    <row r="100">
      <c r="A100" s="3" t="n">
        <v>45079</v>
      </c>
      <c r="B100" t="n">
        <v>34.75369175858312</v>
      </c>
      <c r="C100" t="n">
        <v>14.260011433503</v>
      </c>
      <c r="D100" t="n">
        <v>17.61866852939558</v>
      </c>
      <c r="E100" t="n">
        <v>16.72880810274391</v>
      </c>
      <c r="F100" t="n">
        <v>27.57229793800431</v>
      </c>
      <c r="G100" t="n">
        <v>41.86608831364704</v>
      </c>
      <c r="H100" t="n">
        <v>-0.3228238525466831</v>
      </c>
      <c r="I100" t="n">
        <v>88.93171397936402</v>
      </c>
      <c r="J100" t="n">
        <v>27.64916807057824</v>
      </c>
      <c r="K100" t="n">
        <v>25.06591570243757</v>
      </c>
    </row>
    <row r="101">
      <c r="A101" s="3" t="n">
        <v>45082</v>
      </c>
      <c r="B101" t="n">
        <v>37.28785524163094</v>
      </c>
      <c r="C101" t="n">
        <v>12.92322540846842</v>
      </c>
      <c r="D101" t="n">
        <v>15.6703174886742</v>
      </c>
      <c r="E101" t="n">
        <v>15.78602113809924</v>
      </c>
      <c r="F101" t="n">
        <v>27.24534395067284</v>
      </c>
      <c r="G101" t="n">
        <v>41.70999296169535</v>
      </c>
      <c r="H101" t="n">
        <v>1.201077838991726</v>
      </c>
      <c r="I101" t="n">
        <v>88.90159257521253</v>
      </c>
      <c r="J101" t="n">
        <v>26.12953377422262</v>
      </c>
      <c r="K101" t="n">
        <v>20.8533291535544</v>
      </c>
    </row>
    <row r="102">
      <c r="A102" s="3" t="n">
        <v>45083</v>
      </c>
      <c r="B102" t="n">
        <v>41.51687724442623</v>
      </c>
      <c r="C102" t="n">
        <v>14.08932325809944</v>
      </c>
      <c r="D102" t="n">
        <v>17.39026954469298</v>
      </c>
      <c r="E102" t="n">
        <v>16.47228271843639</v>
      </c>
      <c r="F102" t="n">
        <v>25.88876473863995</v>
      </c>
      <c r="G102" t="n">
        <v>42.98429390120144</v>
      </c>
      <c r="H102" t="n">
        <v>6.139083658086864</v>
      </c>
      <c r="I102" t="n">
        <v>88.9638821561644</v>
      </c>
      <c r="J102" t="n">
        <v>27.47806710218013</v>
      </c>
      <c r="K102" t="n">
        <v>21.09476733711475</v>
      </c>
    </row>
    <row r="103">
      <c r="A103" s="3" t="n">
        <v>45084</v>
      </c>
      <c r="B103" t="n">
        <v>42.58972121871378</v>
      </c>
      <c r="C103" t="n">
        <v>17.60581282575233</v>
      </c>
      <c r="D103" t="n">
        <v>18.22878871200244</v>
      </c>
      <c r="E103" t="n">
        <v>16.58147689472596</v>
      </c>
      <c r="F103" t="n">
        <v>25.66825696246258</v>
      </c>
      <c r="G103" t="n">
        <v>43.94017425802137</v>
      </c>
      <c r="H103" t="n">
        <v>4.046316771374681</v>
      </c>
      <c r="I103" t="n">
        <v>91.46022160165828</v>
      </c>
      <c r="J103" t="n">
        <v>28.26172621499023</v>
      </c>
      <c r="K103" t="n">
        <v>20.15367460744834</v>
      </c>
    </row>
    <row r="104">
      <c r="A104" s="3" t="n">
        <v>45085</v>
      </c>
      <c r="B104" t="n">
        <v>39.33401599752695</v>
      </c>
      <c r="C104" t="n">
        <v>13.47625072972196</v>
      </c>
      <c r="D104" t="n">
        <v>16.14062893270349</v>
      </c>
      <c r="E104" t="n">
        <v>17.47514737571856</v>
      </c>
      <c r="F104" t="n">
        <v>25.84573399668637</v>
      </c>
      <c r="G104" t="n">
        <v>40.91712859297385</v>
      </c>
      <c r="H104" t="n">
        <v>1.614166457674937</v>
      </c>
      <c r="I104" t="n">
        <v>88.62139884528287</v>
      </c>
      <c r="J104" t="n">
        <v>27.68670709952053</v>
      </c>
      <c r="K104" t="n">
        <v>19.57326627029181</v>
      </c>
    </row>
    <row r="105">
      <c r="A105" s="3" t="n">
        <v>45086</v>
      </c>
      <c r="B105" t="n">
        <v>44.13609511469909</v>
      </c>
      <c r="C105" t="n">
        <v>15.59048570681803</v>
      </c>
      <c r="D105" t="n">
        <v>17.16223834518134</v>
      </c>
      <c r="E105" t="n">
        <v>18.02289751533102</v>
      </c>
      <c r="F105" t="n">
        <v>26.78747191967275</v>
      </c>
      <c r="G105" t="n">
        <v>46.75951886421743</v>
      </c>
      <c r="H105" t="n">
        <v>0.7788931556477863</v>
      </c>
      <c r="I105" t="n">
        <v>92.61191787869963</v>
      </c>
      <c r="J105" t="n">
        <v>27.00658979246968</v>
      </c>
      <c r="K105" t="n">
        <v>21.57046602965942</v>
      </c>
    </row>
    <row r="106">
      <c r="A106" s="3" t="n">
        <v>45089</v>
      </c>
      <c r="B106" t="n">
        <v>45.14771829685278</v>
      </c>
      <c r="C106" t="n">
        <v>17.16851527914862</v>
      </c>
      <c r="D106" t="n">
        <v>18.31163870543271</v>
      </c>
      <c r="E106" t="n">
        <v>17.46220303866451</v>
      </c>
      <c r="F106" t="n">
        <v>26.08860436530394</v>
      </c>
      <c r="G106" t="n">
        <v>46.20994281189208</v>
      </c>
      <c r="H106" t="n">
        <v>0.6035113821494464</v>
      </c>
      <c r="I106" t="n">
        <v>98.4456763744672</v>
      </c>
      <c r="J106" t="n">
        <v>27.21472082186134</v>
      </c>
      <c r="K106" t="n">
        <v>23.81871482881312</v>
      </c>
    </row>
    <row r="107">
      <c r="A107" s="3" t="n">
        <v>45090</v>
      </c>
      <c r="B107" t="n">
        <v>48.28425714318325</v>
      </c>
      <c r="C107" t="n">
        <v>20.49366654311586</v>
      </c>
      <c r="D107" t="n">
        <v>22.35641870799165</v>
      </c>
      <c r="E107" t="n">
        <v>19.02897525896501</v>
      </c>
      <c r="F107" t="n">
        <v>29.10059081664282</v>
      </c>
      <c r="G107" t="n">
        <v>47.42855469844458</v>
      </c>
      <c r="H107" t="n">
        <v>-0.05826292097103059</v>
      </c>
      <c r="I107" t="n">
        <v>100.3291105249193</v>
      </c>
      <c r="J107" t="n">
        <v>26.8020982084789</v>
      </c>
      <c r="K107" t="n">
        <v>23.73394098383967</v>
      </c>
    </row>
    <row r="108">
      <c r="A108" s="3" t="n">
        <v>45091</v>
      </c>
      <c r="B108" t="n">
        <v>48.67722115284754</v>
      </c>
      <c r="C108" t="n">
        <v>18.80732333510877</v>
      </c>
      <c r="D108" t="n">
        <v>19.62263137725411</v>
      </c>
      <c r="E108" t="n">
        <v>18.48169633054613</v>
      </c>
      <c r="F108" t="n">
        <v>29.60106167116778</v>
      </c>
      <c r="G108" t="n">
        <v>47.5920939618806</v>
      </c>
      <c r="H108" t="n">
        <v>1.098475867845305</v>
      </c>
      <c r="I108" t="n">
        <v>96.38572212560712</v>
      </c>
      <c r="J108" t="n">
        <v>24.70907394349635</v>
      </c>
      <c r="K108" t="n">
        <v>21.09805383652716</v>
      </c>
    </row>
    <row r="109">
      <c r="A109" s="3" t="n">
        <v>45092</v>
      </c>
      <c r="B109" t="n">
        <v>47.98689749074325</v>
      </c>
      <c r="C109" t="n">
        <v>18.29293721658622</v>
      </c>
      <c r="D109" t="n">
        <v>21.25944831969113</v>
      </c>
      <c r="E109" t="n">
        <v>16.14957803737454</v>
      </c>
      <c r="F109" t="n">
        <v>27.21398719791741</v>
      </c>
      <c r="G109" t="n">
        <v>43.63783901918379</v>
      </c>
      <c r="H109" t="n">
        <v>-1.640377486921096</v>
      </c>
      <c r="I109" t="n">
        <v>97.95666951858657</v>
      </c>
      <c r="J109" t="n">
        <v>23.67674271046356</v>
      </c>
      <c r="K109" t="n">
        <v>22.42464685075793</v>
      </c>
    </row>
    <row r="110">
      <c r="A110" s="3" t="n">
        <v>45093</v>
      </c>
      <c r="B110" t="n">
        <v>48.788272393672</v>
      </c>
      <c r="C110" t="n">
        <v>23.16019733752261</v>
      </c>
      <c r="D110" t="n">
        <v>27.55938656693186</v>
      </c>
      <c r="E110" t="n">
        <v>19.98594917650214</v>
      </c>
      <c r="F110" t="n">
        <v>30.5286189580765</v>
      </c>
      <c r="G110" t="n">
        <v>46.64060603368392</v>
      </c>
      <c r="H110" t="n">
        <v>3.723551013137771</v>
      </c>
      <c r="I110" t="n">
        <v>100.2300827522541</v>
      </c>
      <c r="J110" t="n">
        <v>26.09089755671141</v>
      </c>
      <c r="K110" t="n">
        <v>23.32968051052913</v>
      </c>
    </row>
    <row r="111">
      <c r="A111" s="3" t="n">
        <v>45096</v>
      </c>
      <c r="B111" t="n">
        <v>49.02843140190101</v>
      </c>
      <c r="C111" t="n">
        <v>35.47329024135304</v>
      </c>
      <c r="D111" t="n">
        <v>38.34917292045918</v>
      </c>
      <c r="E111" t="n">
        <v>22.30862341462752</v>
      </c>
      <c r="F111" t="n">
        <v>34.98398517831043</v>
      </c>
      <c r="G111" t="n">
        <v>53.2475909386942</v>
      </c>
      <c r="H111" t="n">
        <v>5.082360453724277</v>
      </c>
      <c r="I111" t="n">
        <v>105.9274400041118</v>
      </c>
      <c r="J111" t="n">
        <v>30.06709770561034</v>
      </c>
      <c r="K111" t="n">
        <v>32.92616975964526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23.92793642905553</v>
      </c>
      <c r="F112" t="n">
        <v>35.82846964734087</v>
      </c>
      <c r="G112" t="n">
        <v>56.74294813890466</v>
      </c>
      <c r="H112" t="n">
        <v>6.059094310728197</v>
      </c>
      <c r="I112" t="n">
        <v>117.4877818076022</v>
      </c>
      <c r="J112" t="n">
        <v>29.08413979851579</v>
      </c>
      <c r="K112" t="n">
        <v>40.36023274868419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26.53308069489153</v>
      </c>
      <c r="F113" t="n">
        <v>35.35817962600827</v>
      </c>
      <c r="G113" t="n">
        <v>55.48421475377865</v>
      </c>
      <c r="H113" t="n">
        <v>6.334675710383086</v>
      </c>
      <c r="I113" t="n">
        <v>123.8596871941282</v>
      </c>
      <c r="J113" t="n">
        <v>27.9174712984863</v>
      </c>
      <c r="K113" t="n">
        <v>54.65042070091049</v>
      </c>
    </row>
    <row r="114">
      <c r="A114" s="3" t="n">
        <v>45099</v>
      </c>
      <c r="B114" t="n">
        <v>52.47617760487309</v>
      </c>
      <c r="C114" t="n">
        <v>31.46848509184071</v>
      </c>
      <c r="D114" t="n">
        <v>33.53010935703311</v>
      </c>
      <c r="E114" t="n">
        <v>29.74700004524273</v>
      </c>
      <c r="F114" t="n">
        <v>37.25944440209488</v>
      </c>
      <c r="G114" t="n">
        <v>60.20658241001211</v>
      </c>
      <c r="H114" t="n">
        <v>9.631536879668934</v>
      </c>
      <c r="I114" t="n">
        <v>122.9339061812722</v>
      </c>
      <c r="J114" t="n">
        <v>29.95687000104197</v>
      </c>
      <c r="K114" t="n">
        <v>54.23169366674551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29.44064380313085</v>
      </c>
      <c r="E115" t="n">
        <v>28.88910591635223</v>
      </c>
      <c r="F115" t="n">
        <v>35.26125807063028</v>
      </c>
      <c r="G115" t="n">
        <v>65.28945923799454</v>
      </c>
      <c r="H115" t="n">
        <v>9.324245156753852</v>
      </c>
      <c r="I115" t="n">
        <v>121.4204652205356</v>
      </c>
      <c r="J115" t="n">
        <v>28.20346107966434</v>
      </c>
      <c r="K115" t="n">
        <v>49.62899581059499</v>
      </c>
    </row>
    <row r="116">
      <c r="A116" s="3" t="n">
        <v>45103</v>
      </c>
      <c r="B116" t="n">
        <v>53.11350873414244</v>
      </c>
      <c r="C116" t="n">
        <v>28.79062077961771</v>
      </c>
      <c r="D116" t="n">
        <v>28.4022997106371</v>
      </c>
      <c r="E116" t="n">
        <v>25.12244189760309</v>
      </c>
      <c r="F116" t="n">
        <v>36.01800531973689</v>
      </c>
      <c r="G116" t="n">
        <v>70.93199654369266</v>
      </c>
      <c r="H116" t="n">
        <v>8.625966577116762</v>
      </c>
      <c r="I116" t="n">
        <v>122.4380316710783</v>
      </c>
      <c r="J116" t="n">
        <v>30.63602282254776</v>
      </c>
      <c r="K116" t="n">
        <v>53.366532497811</v>
      </c>
    </row>
    <row r="117">
      <c r="A117" s="3" t="n">
        <v>45104</v>
      </c>
      <c r="B117" t="n">
        <v>53.13928073941647</v>
      </c>
      <c r="C117" t="n">
        <v>29.66057788068774</v>
      </c>
      <c r="D117" t="n">
        <v>26.95292496495638</v>
      </c>
      <c r="E117" t="n">
        <v>25.51873089581118</v>
      </c>
      <c r="F117" t="n">
        <v>35.28480306116491</v>
      </c>
      <c r="G117" t="n">
        <v>67.88001390353575</v>
      </c>
      <c r="H117" t="n">
        <v>9.771683176252433</v>
      </c>
      <c r="I117" t="n">
        <v>121.7546238554873</v>
      </c>
      <c r="J117" t="n">
        <v>28.03123278351294</v>
      </c>
      <c r="K117" t="n">
        <v>48.15863802217733</v>
      </c>
    </row>
    <row r="118">
      <c r="A118" s="3" t="n">
        <v>45105</v>
      </c>
      <c r="B118" t="n">
        <v>56.30008474799182</v>
      </c>
      <c r="C118" t="n">
        <v>32.86611180522569</v>
      </c>
      <c r="D118" t="n">
        <v>30.81875540286025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136.2873272168736</v>
      </c>
      <c r="J118" t="n">
        <v>29.76045145222091</v>
      </c>
      <c r="K118" t="n">
        <v>48.88023865926747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32.47083365922752</v>
      </c>
      <c r="E119" t="n">
        <v>28.8927284191969</v>
      </c>
      <c r="F119" t="n">
        <v>34.47879129377431</v>
      </c>
      <c r="G119" t="n">
        <v>78.47399945275922</v>
      </c>
      <c r="H119" t="n">
        <v>9.712099140277797</v>
      </c>
      <c r="I119" t="n">
        <v>131.358448729179</v>
      </c>
      <c r="J119" t="n">
        <v>29.37126572057296</v>
      </c>
      <c r="K119" t="n">
        <v>48.55164294855705</v>
      </c>
    </row>
    <row r="120">
      <c r="A120" s="3" t="n">
        <v>45110</v>
      </c>
      <c r="B120" t="n">
        <v>55.14113809525008</v>
      </c>
      <c r="C120" t="n">
        <v>33.08066909489038</v>
      </c>
      <c r="D120" t="n">
        <v>32.27100708354806</v>
      </c>
      <c r="E120" t="n">
        <v>28.49184708006975</v>
      </c>
      <c r="F120" t="n">
        <v>32.9043636150048</v>
      </c>
      <c r="G120" t="n">
        <v>74.42536878944045</v>
      </c>
      <c r="H120" t="n">
        <v>8.635190202627975</v>
      </c>
      <c r="I120" t="n">
        <v>134.4506828301078</v>
      </c>
      <c r="J120" t="n">
        <v>31.38730110652102</v>
      </c>
      <c r="K120" t="n">
        <v>44.75874660078019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40.44160054060932</v>
      </c>
      <c r="E121" t="n">
        <v>28.88617053623512</v>
      </c>
      <c r="F121" t="n">
        <v>32.48334159159889</v>
      </c>
      <c r="G121" t="n">
        <v>69.21581552349087</v>
      </c>
      <c r="H121" t="n">
        <v>10.12509436309417</v>
      </c>
      <c r="I121" t="n">
        <v>131.9793365076218</v>
      </c>
      <c r="J121" t="n">
        <v>30.24731505383325</v>
      </c>
      <c r="K121" t="n">
        <v>45.5493553133854</v>
      </c>
    </row>
    <row r="122">
      <c r="A122" s="3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25.75148635684496</v>
      </c>
      <c r="F122" t="n">
        <v>35.68196249402939</v>
      </c>
      <c r="G122" t="n">
        <v>74.66418947025166</v>
      </c>
      <c r="H122" t="n">
        <v>11.81522859149258</v>
      </c>
      <c r="I122" t="n">
        <v>135.0296020289404</v>
      </c>
      <c r="J122" t="n">
        <v>29.68806494172112</v>
      </c>
      <c r="K122" t="n">
        <v>47.72451975557914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26.06188637132012</v>
      </c>
      <c r="F123" t="n">
        <v>37.34008496091521</v>
      </c>
      <c r="G123" t="n">
        <v>75.1704897320469</v>
      </c>
      <c r="H123" t="n">
        <v>14.36758823255164</v>
      </c>
      <c r="I123" t="n">
        <v>135.6247013039834</v>
      </c>
      <c r="J123" t="n">
        <v>31.56475254363895</v>
      </c>
      <c r="K123" t="n">
        <v>48.38829917877401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131.8095519316535</v>
      </c>
      <c r="J124" t="n">
        <v>29.88520211783887</v>
      </c>
      <c r="K124" t="n">
        <v>37.53690533639977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34.7474394644508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131.9416615086221</v>
      </c>
      <c r="J125" t="n">
        <v>29.40252166780721</v>
      </c>
      <c r="K125" t="n">
        <v>39.61020983942083</v>
      </c>
    </row>
    <row r="126">
      <c r="A126" s="3" t="n">
        <v>45118</v>
      </c>
      <c r="B126" t="n">
        <v>46.04191230438433</v>
      </c>
      <c r="C126" t="n">
        <v>39.90140611436696</v>
      </c>
      <c r="D126" t="n">
        <v>32.77501569291341</v>
      </c>
      <c r="E126" t="n">
        <v>22.98924451881792</v>
      </c>
      <c r="F126" t="n">
        <v>32.01231518807661</v>
      </c>
      <c r="G126" t="n">
        <v>69.15288843096872</v>
      </c>
      <c r="H126" t="n">
        <v>11.77952031600329</v>
      </c>
      <c r="I126" t="n">
        <v>131.0282603711124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46.86461241989652</v>
      </c>
      <c r="C127" t="n">
        <v>38.31505317478505</v>
      </c>
      <c r="D127" t="n">
        <v>31.83886761230117</v>
      </c>
      <c r="E127" t="n">
        <v>22.11123571459787</v>
      </c>
      <c r="F127" t="n">
        <v>32.05465837379427</v>
      </c>
      <c r="G127" t="n">
        <v>69.60992446625404</v>
      </c>
      <c r="H127" t="n">
        <v>12.99902910126898</v>
      </c>
      <c r="I127" t="n">
        <v>132.2606580473381</v>
      </c>
      <c r="J127" t="n">
        <v>27.22665508686424</v>
      </c>
      <c r="K127" t="n">
        <v>44.93819465050271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9.758023199626376</v>
      </c>
      <c r="I128" t="n">
        <v>130.5725697108495</v>
      </c>
      <c r="J128" t="n">
        <v>24.39434335002633</v>
      </c>
      <c r="K128" t="n">
        <v>42.86988539088199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62.98800043652308</v>
      </c>
      <c r="H129" t="n">
        <v>7.571178752865104</v>
      </c>
      <c r="I129" t="n">
        <v>128.1668239177254</v>
      </c>
      <c r="J129" t="n">
        <v>22.39473755212433</v>
      </c>
      <c r="K129" t="n">
        <v>39.8272874032054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28.4285307828398</v>
      </c>
      <c r="E130" t="n">
        <v>21.54845877113713</v>
      </c>
      <c r="F130" t="n">
        <v>28.95503143206155</v>
      </c>
      <c r="G130" t="n">
        <v>66.99089798467868</v>
      </c>
      <c r="H130" t="n">
        <v>8.794497350707609</v>
      </c>
      <c r="I130" t="n">
        <v>124.343936470107</v>
      </c>
      <c r="J130" t="n">
        <v>25.42848624620937</v>
      </c>
      <c r="K130" t="n">
        <v>41.70988971116576</v>
      </c>
    </row>
    <row r="131">
      <c r="A131" s="3" t="n">
        <v>45125</v>
      </c>
      <c r="B131" t="n">
        <v>41.88916029478906</v>
      </c>
      <c r="C131" t="n">
        <v>35.62844555659546</v>
      </c>
      <c r="D131" t="n">
        <v>27.12664178068336</v>
      </c>
      <c r="E131" t="n">
        <v>20.66545322970916</v>
      </c>
      <c r="F131" t="n">
        <v>27.52484175775167</v>
      </c>
      <c r="G131" t="n">
        <v>65.06437418549513</v>
      </c>
      <c r="H131" t="n">
        <v>8.656919288961419</v>
      </c>
      <c r="I131" t="n">
        <v>119.7126331465237</v>
      </c>
      <c r="J131" t="n">
        <v>23.69127640983544</v>
      </c>
      <c r="K131" t="n">
        <v>45.64715671189052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22.46187862222582</v>
      </c>
      <c r="F132" t="n">
        <v>28.87112610829004</v>
      </c>
      <c r="G132" t="n">
        <v>70.79159331791477</v>
      </c>
      <c r="H132" t="n">
        <v>10.98331666371763</v>
      </c>
      <c r="I132" t="n">
        <v>124.8797398680597</v>
      </c>
      <c r="J132" t="n">
        <v>26.43318520474236</v>
      </c>
      <c r="K132" t="n">
        <v>48.11840735315842</v>
      </c>
    </row>
    <row r="133">
      <c r="A133" s="3" t="n">
        <v>45127</v>
      </c>
      <c r="B133" t="n">
        <v>43.97675473798542</v>
      </c>
      <c r="C133" t="n">
        <v>39.05132229358226</v>
      </c>
      <c r="D133" t="n">
        <v>29.76710845066755</v>
      </c>
      <c r="E133" t="n">
        <v>25.79567837773582</v>
      </c>
      <c r="F133" t="n">
        <v>32.97590893981741</v>
      </c>
      <c r="G133" t="n">
        <v>77.32707557797609</v>
      </c>
      <c r="H133" t="n">
        <v>12.4007909732764</v>
      </c>
      <c r="I133" t="n">
        <v>127.2600579354025</v>
      </c>
      <c r="J133" t="n">
        <v>27.83244569543706</v>
      </c>
      <c r="K133" t="n">
        <v>44.07865827523017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11.3745973995635</v>
      </c>
      <c r="I134" t="n">
        <v>130.0708630002652</v>
      </c>
      <c r="J134" t="n">
        <v>30.81315956167106</v>
      </c>
      <c r="K134" t="n">
        <v>45.03274967517392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32.8478326567645</v>
      </c>
      <c r="G135" t="n">
        <v>79.51646941325234</v>
      </c>
      <c r="H135" t="n">
        <v>6.191868137911993</v>
      </c>
      <c r="I135" t="n">
        <v>144.2377013115286</v>
      </c>
      <c r="J135" t="n">
        <v>31.42403086903136</v>
      </c>
      <c r="K135" t="n">
        <v>40.11382510294577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26.05650377219943</v>
      </c>
      <c r="E136" t="n">
        <v>27.34639092557176</v>
      </c>
      <c r="F136" t="n">
        <v>29.62036526953868</v>
      </c>
      <c r="G136" t="n">
        <v>69.49787581718667</v>
      </c>
      <c r="H136" t="n">
        <v>1.678489585075016</v>
      </c>
      <c r="I136" t="n">
        <v>137.6209006288568</v>
      </c>
      <c r="J136" t="n">
        <v>26.74812403668083</v>
      </c>
      <c r="K136" t="n">
        <v>33.84140496139896</v>
      </c>
    </row>
    <row r="137">
      <c r="A137" s="3" t="n">
        <v>45133</v>
      </c>
      <c r="B137" t="n">
        <v>39.56563511039761</v>
      </c>
      <c r="C137" t="n">
        <v>30.76202595670319</v>
      </c>
      <c r="D137" t="n">
        <v>23.05963094969141</v>
      </c>
      <c r="E137" t="n">
        <v>26.85647551849542</v>
      </c>
      <c r="F137" t="n">
        <v>28.40962562689846</v>
      </c>
      <c r="G137" t="n">
        <v>67.60694083680599</v>
      </c>
      <c r="H137" t="n">
        <v>3.351115554278405</v>
      </c>
      <c r="I137" t="n">
        <v>136.3497508023326</v>
      </c>
      <c r="J137" t="n">
        <v>25.937132600494</v>
      </c>
      <c r="K137" t="n">
        <v>34.05465604486619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148.9367218546991</v>
      </c>
      <c r="J138" t="n">
        <v>23.58062542209918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22.16404725502681</v>
      </c>
      <c r="F139" t="n">
        <v>27.5035881707762</v>
      </c>
      <c r="G139" t="n">
        <v>50.69650222508968</v>
      </c>
      <c r="H139" t="n">
        <v>4.30034396185297</v>
      </c>
      <c r="I139" t="n">
        <v>150.6055362964499</v>
      </c>
      <c r="J139" t="n">
        <v>22.6484510942873</v>
      </c>
      <c r="K139" t="n">
        <v>27.51245773030955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19.93793421522363</v>
      </c>
      <c r="F140" t="n">
        <v>25.52850428870266</v>
      </c>
      <c r="G140" t="n">
        <v>53.30846456901783</v>
      </c>
      <c r="H140" t="n">
        <v>1.673008002891496</v>
      </c>
      <c r="I140" t="n">
        <v>156.9619056817527</v>
      </c>
      <c r="J140" t="n">
        <v>23.07808368416979</v>
      </c>
      <c r="K140" t="n">
        <v>29.75872605753345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24.92425095315309</v>
      </c>
      <c r="G141" t="n">
        <v>47.732779558263</v>
      </c>
      <c r="H141" t="n">
        <v>3.09453651296181</v>
      </c>
      <c r="I141" t="n">
        <v>150.2948974319219</v>
      </c>
      <c r="J141" t="n">
        <v>20.45958926812435</v>
      </c>
      <c r="K141" t="n">
        <v>27.02084448171565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46.38705170440278</v>
      </c>
      <c r="H142" t="n">
        <v>3.587515445553979</v>
      </c>
      <c r="I142" t="n">
        <v>149.3719159425487</v>
      </c>
      <c r="J142" t="n">
        <v>18.64631668677266</v>
      </c>
      <c r="K142" t="n">
        <v>27.15485088626077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17.29756757923617</v>
      </c>
      <c r="F143" t="n">
        <v>21.27307199619059</v>
      </c>
      <c r="G143" t="n">
        <v>41.92565960233987</v>
      </c>
      <c r="H143" t="n">
        <v>4.004757311458973</v>
      </c>
      <c r="I143" t="n">
        <v>149.8955700961363</v>
      </c>
      <c r="J143" t="n">
        <v>13.96723536336084</v>
      </c>
      <c r="K143" t="n">
        <v>28.53044500897908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1.448114253642152</v>
      </c>
      <c r="E144" t="n">
        <v>17.94807885533583</v>
      </c>
      <c r="F144" t="n">
        <v>19.85318710232766</v>
      </c>
      <c r="G144" t="n">
        <v>41.15651248650778</v>
      </c>
      <c r="H144" t="n">
        <v>0.6902564884294193</v>
      </c>
      <c r="I144" t="n">
        <v>146.7815927289058</v>
      </c>
      <c r="J144" t="n">
        <v>9.764410073734343</v>
      </c>
      <c r="K144" t="n">
        <v>28.93952218033695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-0.7863280696517316</v>
      </c>
      <c r="E145" t="n">
        <v>16.4542141311059</v>
      </c>
      <c r="F145" t="n">
        <v>19.90042003571757</v>
      </c>
      <c r="G145" t="n">
        <v>38.2182936611521</v>
      </c>
      <c r="H145" t="n">
        <v>1.31529814603355</v>
      </c>
      <c r="I145" t="n">
        <v>151.7995022272446</v>
      </c>
      <c r="J145" t="n">
        <v>9.574305464159337</v>
      </c>
      <c r="K145" t="n">
        <v>37.8506727598898</v>
      </c>
    </row>
    <row r="146">
      <c r="A146" s="3" t="n">
        <v>45146</v>
      </c>
      <c r="B146" t="n">
        <v>30.5244163124275</v>
      </c>
      <c r="C146" t="n">
        <v>0.6129339776981491</v>
      </c>
      <c r="D146" t="n">
        <v>-0.7838916622967762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151.3355059383508</v>
      </c>
      <c r="J146" t="n">
        <v>9.458869212958</v>
      </c>
      <c r="K146" t="n">
        <v>38.83425543113788</v>
      </c>
    </row>
    <row r="147">
      <c r="A147" s="3" t="n">
        <v>45147</v>
      </c>
      <c r="B147" t="n">
        <v>30.18953806578914</v>
      </c>
      <c r="C147" t="n">
        <v>-0.3294560677991498</v>
      </c>
      <c r="D147" t="n">
        <v>-2.53713945900732</v>
      </c>
      <c r="E147" t="n">
        <v>16.72279817101228</v>
      </c>
      <c r="F147" t="n">
        <v>20.64710843931574</v>
      </c>
      <c r="G147" t="n">
        <v>34.49313104603134</v>
      </c>
      <c r="H147" t="n">
        <v>-2.679015693536924</v>
      </c>
      <c r="I147" t="n">
        <v>146.8359880129892</v>
      </c>
      <c r="J147" t="n">
        <v>7.895112151099215</v>
      </c>
      <c r="K147" t="n">
        <v>37.47695747874127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144.6047860103465</v>
      </c>
      <c r="J148" t="n">
        <v>8.125650935590233</v>
      </c>
      <c r="K148" t="n">
        <v>39.51777595315065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143.385058421747</v>
      </c>
      <c r="J149" t="n">
        <v>9.762244444682455</v>
      </c>
      <c r="K149" t="n">
        <v>36.33005571695924</v>
      </c>
    </row>
    <row r="150">
      <c r="A150" s="3" t="n">
        <v>45152</v>
      </c>
      <c r="B150" t="n">
        <v>29.15707026935939</v>
      </c>
      <c r="C150" t="n">
        <v>-1.707153984188714</v>
      </c>
      <c r="D150" t="n">
        <v>-3.515930071890583</v>
      </c>
      <c r="E150" t="n">
        <v>14.17775569793676</v>
      </c>
      <c r="F150" t="n">
        <v>16.11238204550667</v>
      </c>
      <c r="G150" t="n">
        <v>36.58729519081052</v>
      </c>
      <c r="H150" t="n">
        <v>-2.030742101523664</v>
      </c>
      <c r="I150" t="n">
        <v>143.2825559965881</v>
      </c>
      <c r="J150" t="n">
        <v>7.654221338504397</v>
      </c>
      <c r="K150" t="n">
        <v>36.4963806916581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145.5922841122199</v>
      </c>
      <c r="J151" t="n">
        <v>10.74868263820581</v>
      </c>
      <c r="K151" t="n">
        <v>32.28218205371649</v>
      </c>
    </row>
    <row r="152">
      <c r="A152" s="3" t="n">
        <v>45155</v>
      </c>
      <c r="B152" t="n">
        <v>26.86140072881391</v>
      </c>
      <c r="C152" t="n">
        <v>-5.541818487646921</v>
      </c>
      <c r="D152" t="n">
        <v>-2.751726157645296</v>
      </c>
      <c r="E152" t="n">
        <v>10.18327942677144</v>
      </c>
      <c r="F152" t="n">
        <v>13.04664862681983</v>
      </c>
      <c r="G152" t="n">
        <v>31.74441941070831</v>
      </c>
      <c r="H152" t="n">
        <v>-3.288879954097512</v>
      </c>
      <c r="I152" t="n">
        <v>150.3910539281255</v>
      </c>
      <c r="J152" t="n">
        <v>13.32199739465247</v>
      </c>
      <c r="K152" t="n">
        <v>35.44330563157463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-5.843637325993756</v>
      </c>
      <c r="E153" t="n">
        <v>8.298617410796805</v>
      </c>
      <c r="F153" t="n">
        <v>11.48949027470363</v>
      </c>
      <c r="G153" t="n">
        <v>28.4977904006462</v>
      </c>
      <c r="H153" t="n">
        <v>-5.463096417182234</v>
      </c>
      <c r="I153" t="n">
        <v>146.1388861024021</v>
      </c>
      <c r="J153" t="n">
        <v>11.30707525331747</v>
      </c>
      <c r="K153" t="n">
        <v>32.76701239717508</v>
      </c>
    </row>
    <row r="154">
      <c r="A154" s="3" t="n">
        <v>45159</v>
      </c>
      <c r="B154" t="n">
        <v>25.37927684963068</v>
      </c>
      <c r="C154" t="n">
        <v>-6.182249593100087</v>
      </c>
      <c r="D154" t="n">
        <v>-3.163757766764008</v>
      </c>
      <c r="E154" t="n">
        <v>8.253595157544646</v>
      </c>
      <c r="F154" t="n">
        <v>10.13981487058209</v>
      </c>
      <c r="G154" t="n">
        <v>30.79131572595499</v>
      </c>
      <c r="H154" t="n">
        <v>-4.312434806058308</v>
      </c>
      <c r="I154" t="n">
        <v>144.6894995461813</v>
      </c>
      <c r="J154" t="n">
        <v>9.81903330805196</v>
      </c>
      <c r="K154" t="n">
        <v>38.17398092393305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148.7923505627758</v>
      </c>
      <c r="J155" t="n">
        <v>10.19057542696522</v>
      </c>
      <c r="K155" t="n">
        <v>38.63826725072066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151.5333838222111</v>
      </c>
      <c r="J156" t="n">
        <v>11.35295620951022</v>
      </c>
      <c r="K156" t="n">
        <v>40.11500108880437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149.724946178145</v>
      </c>
      <c r="J157" t="n">
        <v>10.48400993839931</v>
      </c>
      <c r="K157" t="n">
        <v>42.62460998607436</v>
      </c>
    </row>
    <row r="158">
      <c r="A158" s="3" t="n">
        <v>45163</v>
      </c>
      <c r="B158" t="n">
        <v>29.91462009318402</v>
      </c>
      <c r="C158" t="n">
        <v>-7.61728490057898</v>
      </c>
      <c r="D158" t="n">
        <v>-0.8156503407852456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148.3922963495056</v>
      </c>
      <c r="J158" t="n">
        <v>11.6605421372769</v>
      </c>
      <c r="K158" t="n">
        <v>41.92989123078688</v>
      </c>
    </row>
    <row r="159">
      <c r="A159" s="3" t="n">
        <v>45166</v>
      </c>
      <c r="B159" t="n">
        <v>33.61333390967894</v>
      </c>
      <c r="C159" t="n">
        <v>-5.448653504078738</v>
      </c>
      <c r="D159" t="n">
        <v>2.311189834346372</v>
      </c>
      <c r="E159" t="n">
        <v>8.534931179789208</v>
      </c>
      <c r="F159" t="n">
        <v>14.81829483807331</v>
      </c>
      <c r="G159" t="n">
        <v>34.78172194366225</v>
      </c>
      <c r="H159" t="n">
        <v>-2.195667230033138</v>
      </c>
      <c r="I159" t="n">
        <v>152.6747368325201</v>
      </c>
      <c r="J159" t="n">
        <v>14.21511365565482</v>
      </c>
      <c r="K159" t="n">
        <v>45.42589625951616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150.2396664572188</v>
      </c>
      <c r="J160" t="n">
        <v>12.28602386211353</v>
      </c>
      <c r="K160" t="n">
        <v>43.63973685684752</v>
      </c>
    </row>
    <row r="161">
      <c r="A161" s="3" t="n">
        <v>45168</v>
      </c>
      <c r="B161" t="n">
        <v>31.22087357750887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152.5601411339526</v>
      </c>
      <c r="J161" t="n">
        <v>11.38571996144058</v>
      </c>
      <c r="K161" t="n">
        <v>43.85469747345634</v>
      </c>
    </row>
    <row r="162">
      <c r="A162" s="3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136.8433466535499</v>
      </c>
      <c r="J162" t="n">
        <v>9.965110932205533</v>
      </c>
      <c r="K162" t="n">
        <v>49.26889627708375</v>
      </c>
    </row>
    <row r="163">
      <c r="A163" s="3" t="n">
        <v>45170</v>
      </c>
      <c r="B163" t="n">
        <v>33.19390354871052</v>
      </c>
      <c r="C163" t="n">
        <v>-6.957012941937224</v>
      </c>
      <c r="D163" t="n">
        <v>4.100860376640458</v>
      </c>
      <c r="E163" t="n">
        <v>8.713289973044258</v>
      </c>
      <c r="F163" t="n">
        <v>12.1517752366016</v>
      </c>
      <c r="G163" t="n">
        <v>33.87148436041954</v>
      </c>
      <c r="H163" t="n">
        <v>-6.808015767530473</v>
      </c>
      <c r="I163" t="n">
        <v>133.711359014448</v>
      </c>
      <c r="J163" t="n">
        <v>10.84723665094238</v>
      </c>
      <c r="K163" t="n">
        <v>47.05075727767631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4.835944665845382</v>
      </c>
      <c r="E164" t="n">
        <v>11.34648572370005</v>
      </c>
      <c r="F164" t="n">
        <v>13.95835283678264</v>
      </c>
      <c r="G164" t="n">
        <v>35.70600230663115</v>
      </c>
      <c r="H164" t="n">
        <v>-4.667523455802225</v>
      </c>
      <c r="I164" t="n">
        <v>143.7285832197183</v>
      </c>
      <c r="J164" t="n">
        <v>13.96219329432864</v>
      </c>
      <c r="K164" t="n">
        <v>46.58387517471738</v>
      </c>
    </row>
    <row r="165">
      <c r="A165" s="3" t="n">
        <v>45174</v>
      </c>
      <c r="B165" t="n">
        <v>30.73208043879973</v>
      </c>
      <c r="C165" t="n">
        <v>-10.90480933653332</v>
      </c>
      <c r="D165" t="n">
        <v>0.9589287348868103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139.7696570006342</v>
      </c>
      <c r="J165" t="n">
        <v>9.954792713942883</v>
      </c>
      <c r="K165" t="n">
        <v>44.84835004765139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10.41134732697166</v>
      </c>
      <c r="G166" t="n">
        <v>28.13600094039357</v>
      </c>
      <c r="H166" t="n">
        <v>-6.889265632064523</v>
      </c>
      <c r="I166" t="n">
        <v>135.3610551945752</v>
      </c>
      <c r="J166" t="n">
        <v>9.054247262285141</v>
      </c>
      <c r="K166" t="n">
        <v>46.00386777501322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151.800323129162</v>
      </c>
      <c r="J167" t="n">
        <v>9.987410448245759</v>
      </c>
      <c r="K167" t="n">
        <v>48.3940387712486</v>
      </c>
    </row>
    <row r="168">
      <c r="A168" s="3" t="n">
        <v>45177</v>
      </c>
      <c r="B168" t="n">
        <v>29.78445857505319</v>
      </c>
      <c r="C168" t="n">
        <v>-11.26822605693715</v>
      </c>
      <c r="D168" t="n">
        <v>3.417624146183962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186.1783115822503</v>
      </c>
      <c r="J168" t="n">
        <v>10.37073721420985</v>
      </c>
      <c r="K168" t="n">
        <v>51.69329424675062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4.265957356968175</v>
      </c>
      <c r="E169" t="n">
        <v>10.821056074241</v>
      </c>
      <c r="F169" t="n">
        <v>11.61685334628921</v>
      </c>
      <c r="G169" t="n">
        <v>32.22487193721499</v>
      </c>
      <c r="H169" t="n">
        <v>-5.549494540652344</v>
      </c>
      <c r="I169" t="n">
        <v>182.1562167073387</v>
      </c>
      <c r="J169" t="n">
        <v>12.16032659645938</v>
      </c>
      <c r="K169" t="n">
        <v>44.93593268691129</v>
      </c>
    </row>
    <row r="170">
      <c r="A170" s="3" t="n">
        <v>45181</v>
      </c>
      <c r="B170" t="n">
        <v>32.63455185055655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158.1376850650059</v>
      </c>
      <c r="J170" t="n">
        <v>12.56133911073867</v>
      </c>
      <c r="K170" t="n">
        <v>43.40541971045362</v>
      </c>
    </row>
    <row r="171">
      <c r="A171" s="3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11.02778712780967</v>
      </c>
      <c r="F171" t="n">
        <v>11.03108112368059</v>
      </c>
      <c r="G171" t="n">
        <v>32.72694274664087</v>
      </c>
      <c r="H171" t="n">
        <v>-5.385744037626027</v>
      </c>
      <c r="I171" t="n">
        <v>156.0252029153095</v>
      </c>
      <c r="J171" t="n">
        <v>11.6387737867951</v>
      </c>
      <c r="K171" t="n">
        <v>43.88766341345025</v>
      </c>
    </row>
    <row r="172">
      <c r="A172" s="3" t="n">
        <v>45183</v>
      </c>
      <c r="B172" t="n">
        <v>30.20855506812239</v>
      </c>
      <c r="C172" t="n">
        <v>-9.813500935849573</v>
      </c>
      <c r="D172" t="n">
        <v>4.80781024460184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158.3750544055513</v>
      </c>
      <c r="J172" t="n">
        <v>10.04013216522308</v>
      </c>
      <c r="K172" t="n">
        <v>48.33749107636047</v>
      </c>
    </row>
    <row r="173">
      <c r="A173" s="3" t="n">
        <v>45184</v>
      </c>
      <c r="B173" t="n">
        <v>28.36431757877471</v>
      </c>
      <c r="C173" t="n">
        <v>-10.20503168462644</v>
      </c>
      <c r="D173" t="n">
        <v>3.254265585702298</v>
      </c>
      <c r="E173" t="n">
        <v>12.53769853571287</v>
      </c>
      <c r="F173" t="n">
        <v>10.29752896865588</v>
      </c>
      <c r="G173" t="n">
        <v>28.94465477325046</v>
      </c>
      <c r="H173" t="n">
        <v>-5.644819026185588</v>
      </c>
      <c r="I173" t="n">
        <v>159.4650598163413</v>
      </c>
      <c r="J173" t="n">
        <v>10.00831778981253</v>
      </c>
      <c r="K173" t="n">
        <v>48.37492081357535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167.1253225138265</v>
      </c>
      <c r="J174" t="n">
        <v>10.33804068571767</v>
      </c>
      <c r="K174" t="n">
        <v>47.16815547572286</v>
      </c>
    </row>
    <row r="175">
      <c r="A175" s="3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-8.378594576919474</v>
      </c>
      <c r="I175" t="n">
        <v>167.8200173772172</v>
      </c>
      <c r="J175" t="n">
        <v>7.176369055896381</v>
      </c>
      <c r="K175" t="n">
        <v>47.35701078145505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160.0038223373039</v>
      </c>
      <c r="J176" t="n">
        <v>4.794063887540068</v>
      </c>
      <c r="K176" t="n">
        <v>46.96274971164938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180.8683888782077</v>
      </c>
      <c r="J177" t="n">
        <v>8.539271685155668</v>
      </c>
      <c r="K177" t="n">
        <v>51.011627593798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4.762173688604632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183.3694485083353</v>
      </c>
      <c r="J178" t="n">
        <v>5.826789146847089</v>
      </c>
      <c r="K178" t="n">
        <v>55.02787705069005</v>
      </c>
    </row>
    <row r="179">
      <c r="A179" s="3" t="n">
        <v>45195</v>
      </c>
      <c r="B179" t="n">
        <v>24.90739906209762</v>
      </c>
      <c r="C179" t="n">
        <v>-12.84029363033186</v>
      </c>
      <c r="D179" t="n">
        <v>3.51905627489717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177.4957097734097</v>
      </c>
      <c r="J179" t="n">
        <v>5.557135687927928</v>
      </c>
      <c r="K179" t="n">
        <v>49.10523962813009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2.343144975370759</v>
      </c>
      <c r="E180" t="n">
        <v>1.713030416446659</v>
      </c>
      <c r="F180" t="n">
        <v>3.891055768826646</v>
      </c>
      <c r="G180" t="n">
        <v>18.62025869550661</v>
      </c>
      <c r="H180" t="n">
        <v>-7.917470878252908</v>
      </c>
      <c r="I180" t="n">
        <v>196.8591211604472</v>
      </c>
      <c r="J180" t="n">
        <v>5.531033824959897</v>
      </c>
      <c r="K180" t="n">
        <v>52.46319905392158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0.6779592427951009</v>
      </c>
      <c r="E181" t="n">
        <v>3.712889606157543</v>
      </c>
      <c r="F181" t="n">
        <v>5.198004806935064</v>
      </c>
      <c r="G181" t="n">
        <v>17.42232369652277</v>
      </c>
      <c r="H181" t="n">
        <v>-8.354127760507712</v>
      </c>
      <c r="I181" t="n">
        <v>192.8978825257182</v>
      </c>
      <c r="J181" t="n">
        <v>6.013435742934892</v>
      </c>
      <c r="K181" t="n">
        <v>52.64624154224546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206.7375052208243</v>
      </c>
      <c r="J182" t="n">
        <v>10.82116602028151</v>
      </c>
      <c r="K182" t="n">
        <v>63.58618054598446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10.22048959513013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216.1969933198109</v>
      </c>
      <c r="J183" t="n">
        <v>13.13580854028358</v>
      </c>
      <c r="K183" t="n">
        <v>67.73932348396178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207.3140122450298</v>
      </c>
      <c r="J184" t="n">
        <v>11.39651650645994</v>
      </c>
      <c r="K184" t="n">
        <v>62.8846867278515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206.8385178427736</v>
      </c>
      <c r="J185" t="n">
        <v>15.01516452271408</v>
      </c>
      <c r="K185" t="n">
        <v>60.3757444618867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15.4616328089906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215.5227538136041</v>
      </c>
      <c r="J186" t="n">
        <v>16.10882100068982</v>
      </c>
      <c r="K186" t="n">
        <v>56.78255416563045</v>
      </c>
    </row>
    <row r="187">
      <c r="A187" s="3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208.2138280905384</v>
      </c>
      <c r="J187" t="n">
        <v>12.41425184479932</v>
      </c>
      <c r="K187" t="n">
        <v>55.92103721713089</v>
      </c>
    </row>
    <row r="188">
      <c r="A188" s="3" t="n">
        <v>45209</v>
      </c>
      <c r="B188" t="n">
        <v>40.19824305158654</v>
      </c>
      <c r="C188" t="n">
        <v>-0.7675999756437735</v>
      </c>
      <c r="D188" t="n">
        <v>13.19263101845807</v>
      </c>
      <c r="E188" t="n">
        <v>9.137911194559422</v>
      </c>
      <c r="F188" t="n">
        <v>13.04646676592769</v>
      </c>
      <c r="G188" t="n">
        <v>24.20619700848512</v>
      </c>
      <c r="H188" t="n">
        <v>-1.477324860033624</v>
      </c>
      <c r="I188" t="n">
        <v>222.973557024307</v>
      </c>
      <c r="J188" t="n">
        <v>16.04565637353879</v>
      </c>
      <c r="K188" t="n">
        <v>65.94819846221746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219.5000801360902</v>
      </c>
      <c r="J189" t="n">
        <v>12.59303706726993</v>
      </c>
      <c r="K189" t="n">
        <v>62.26269617605566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215.5657266356314</v>
      </c>
      <c r="J190" t="n">
        <v>11.19271769626569</v>
      </c>
      <c r="K190" t="n">
        <v>60.79211920427427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219.8441632048489</v>
      </c>
      <c r="J191" t="n">
        <v>10.77821188567085</v>
      </c>
      <c r="K191" t="n">
        <v>60.85479816728873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9.338602081472258</v>
      </c>
      <c r="F192" t="n">
        <v>8.787215273665572</v>
      </c>
      <c r="G192" t="n">
        <v>20.81860449196027</v>
      </c>
      <c r="H192" t="n">
        <v>-3.155495842169087</v>
      </c>
      <c r="I192" t="n">
        <v>224.2444006498696</v>
      </c>
      <c r="J192" t="n">
        <v>10.56737038470022</v>
      </c>
      <c r="K192" t="n">
        <v>62.60405277039591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228.6447351999643</v>
      </c>
      <c r="J193" t="n">
        <v>11.42432451035127</v>
      </c>
      <c r="K193" t="n">
        <v>64.9700302136804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-3.058023223900252</v>
      </c>
      <c r="I194" t="n">
        <v>221.5461194849225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10.11264575163196</v>
      </c>
      <c r="E195" t="n">
        <v>9.954307966255316</v>
      </c>
      <c r="F195" t="n">
        <v>10.52629920652883</v>
      </c>
      <c r="G195" t="n">
        <v>23.81346951101169</v>
      </c>
      <c r="H195" t="n">
        <v>-3.420401048044497</v>
      </c>
      <c r="I195" t="n">
        <v>227.8080480756764</v>
      </c>
      <c r="J195" t="n">
        <v>11.66935815080343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225.4487319815758</v>
      </c>
      <c r="J196" t="n">
        <v>8.885146518100729</v>
      </c>
      <c r="K196" t="n">
        <v>62.55192234358191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221.8320910422527</v>
      </c>
      <c r="J197" t="n">
        <v>3.687153331495741</v>
      </c>
      <c r="K197" t="n">
        <v>61.6769559605544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4.835114748734948</v>
      </c>
      <c r="F198" t="n">
        <v>2.981451892747122</v>
      </c>
      <c r="G198" t="n">
        <v>16.75438722657263</v>
      </c>
      <c r="H198" t="n">
        <v>-7.002582063199602</v>
      </c>
      <c r="I198" t="n">
        <v>205.6157439769533</v>
      </c>
      <c r="J198" t="n">
        <v>0.8104593371662361</v>
      </c>
      <c r="K198" t="n">
        <v>52.13504639971216</v>
      </c>
    </row>
    <row r="199">
      <c r="A199" s="3" t="n">
        <v>45225</v>
      </c>
      <c r="B199" t="n">
        <v>17.25515121708978</v>
      </c>
      <c r="C199" t="n">
        <v>-8.122083525476764</v>
      </c>
      <c r="D199" t="n">
        <v>0.9882454115197836</v>
      </c>
      <c r="E199" t="n">
        <v>1.47616381594613</v>
      </c>
      <c r="F199" t="n">
        <v>2.693589946103381</v>
      </c>
      <c r="G199" t="n">
        <v>17.38093840894406</v>
      </c>
      <c r="H199" t="n">
        <v>-9.260141107192831</v>
      </c>
      <c r="I199" t="n">
        <v>196.5053767526364</v>
      </c>
      <c r="J199" t="n">
        <v>0.7642858267363106</v>
      </c>
      <c r="K199" t="n">
        <v>51.7713567172688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202.0071162319675</v>
      </c>
      <c r="J200" t="n">
        <v>2.998668632074653</v>
      </c>
      <c r="K200" t="n">
        <v>63.22096837050643</v>
      </c>
    </row>
    <row r="201">
      <c r="A201" s="3" t="n">
        <v>45229</v>
      </c>
      <c r="B201" t="n">
        <v>9.974399816871626</v>
      </c>
      <c r="C201" t="n">
        <v>-7.274023038633349</v>
      </c>
      <c r="D201" t="n">
        <v>4.757319929816983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204.074983928489</v>
      </c>
      <c r="J201" t="n">
        <v>2.733931095491737</v>
      </c>
      <c r="K201" t="n">
        <v>62.00605656824114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4.41250665924009</v>
      </c>
      <c r="E202" t="n">
        <v>2.216377710316908</v>
      </c>
      <c r="F202" t="n">
        <v>-0.3687276943141526</v>
      </c>
      <c r="G202" t="n">
        <v>27.16427483625985</v>
      </c>
      <c r="H202" t="n">
        <v>-8.174268810479003</v>
      </c>
      <c r="I202" t="n">
        <v>211.447274716571</v>
      </c>
      <c r="J202" t="n">
        <v>1.058735655106968</v>
      </c>
      <c r="K202" t="n">
        <v>60.77415568094171</v>
      </c>
    </row>
    <row r="203">
      <c r="A203" s="3" t="n">
        <v>45231</v>
      </c>
      <c r="B203" t="n">
        <v>7.746775108603488</v>
      </c>
      <c r="C203" t="n">
        <v>-5.117197334368385</v>
      </c>
      <c r="D203" t="n">
        <v>5.642059779628461</v>
      </c>
      <c r="E203" t="n">
        <v>2.792028152225612</v>
      </c>
      <c r="F203" t="n">
        <v>-0.3757777796108641</v>
      </c>
      <c r="G203" t="n">
        <v>27.33011791994362</v>
      </c>
      <c r="H203" t="n">
        <v>-6.540678386572218</v>
      </c>
      <c r="I203" t="n">
        <v>206.0342397734697</v>
      </c>
      <c r="J203" t="n">
        <v>-0.1976373204582438</v>
      </c>
      <c r="K203" t="n">
        <v>60.27048050224166</v>
      </c>
    </row>
    <row r="204">
      <c r="A204" s="3" t="n">
        <v>45232</v>
      </c>
      <c r="B204" t="n">
        <v>7.518227987023307</v>
      </c>
      <c r="C204" t="n">
        <v>-3.342807958685301</v>
      </c>
      <c r="D204" t="n">
        <v>7.310929263713639</v>
      </c>
      <c r="E204" t="n">
        <v>2.70111865884437</v>
      </c>
      <c r="F204" t="n">
        <v>0.3377726679859361</v>
      </c>
      <c r="G204" t="n">
        <v>29.29803013232202</v>
      </c>
      <c r="H204" t="n">
        <v>-6.749017171866134</v>
      </c>
      <c r="I204" t="n">
        <v>214.5956858132551</v>
      </c>
      <c r="J204" t="n">
        <v>0.6154342876546925</v>
      </c>
      <c r="K204" t="n">
        <v>60.76591937825715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-7.938056459394582</v>
      </c>
      <c r="I205" t="n">
        <v>208.58994457587</v>
      </c>
      <c r="J205" t="n">
        <v>3.265001062862671</v>
      </c>
      <c r="K205" t="n">
        <v>61.98195767805854</v>
      </c>
    </row>
    <row r="206">
      <c r="A206" s="3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0.9981217310178536</v>
      </c>
      <c r="F206" t="n">
        <v>4.900659416387976</v>
      </c>
      <c r="G206" t="n">
        <v>30.08177038116921</v>
      </c>
      <c r="H206" t="n">
        <v>-8.429093151823031</v>
      </c>
      <c r="I206" t="n">
        <v>203.6013728643264</v>
      </c>
      <c r="J206" t="n">
        <v>2.040972177078237</v>
      </c>
      <c r="K206" t="n">
        <v>67.81195098037588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204.5616752721825</v>
      </c>
      <c r="J207" t="n">
        <v>2.446870226855724</v>
      </c>
      <c r="K207" t="n">
        <v>70.42371132238175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204.6149458166407</v>
      </c>
      <c r="J208" t="n">
        <v>3.089075814345743</v>
      </c>
      <c r="K208" t="n">
        <v>69.76216868469032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218.5864744355821</v>
      </c>
      <c r="J209" t="n">
        <v>0.8016282805507036</v>
      </c>
      <c r="K209" t="n">
        <v>62.29325821696035</v>
      </c>
    </row>
    <row r="210">
      <c r="A210" s="3" t="n">
        <v>45240</v>
      </c>
      <c r="B210" t="n">
        <v>18.67874305155643</v>
      </c>
      <c r="C210" t="n">
        <v>-11.32109294610328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-8.056150256466111</v>
      </c>
      <c r="I210" t="n">
        <v>230.111060823483</v>
      </c>
      <c r="J210" t="n">
        <v>-0.5368914730164542</v>
      </c>
      <c r="K210" t="n">
        <v>60.53007020187109</v>
      </c>
    </row>
    <row r="211">
      <c r="A211" s="3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-0.1939627323532034</v>
      </c>
      <c r="F211" t="n">
        <v>2.685752437701217</v>
      </c>
      <c r="G211" t="n">
        <v>33.38818623565496</v>
      </c>
      <c r="H211" t="n">
        <v>-7.062597423946826</v>
      </c>
      <c r="I211" t="n">
        <v>246.7515635716805</v>
      </c>
      <c r="J211" t="n">
        <v>-3.501260173729015</v>
      </c>
      <c r="K211" t="n">
        <v>58.09750511829173</v>
      </c>
    </row>
    <row r="212">
      <c r="A212" s="3" t="n">
        <v>45245</v>
      </c>
      <c r="B212" t="n">
        <v>19.31012373222467</v>
      </c>
      <c r="C212" t="n">
        <v>-9.403409558629228</v>
      </c>
      <c r="D212" t="n">
        <v>1.553705378840942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252.2418936761467</v>
      </c>
      <c r="J212" t="n">
        <v>-3.165899526296112</v>
      </c>
      <c r="K212" t="n">
        <v>65.33301166758916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6.001828785510477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256.4996879067701</v>
      </c>
      <c r="J213" t="n">
        <v>-1.607722591332572</v>
      </c>
      <c r="K213" t="n">
        <v>69.33638401963731</v>
      </c>
    </row>
    <row r="214">
      <c r="A214" s="3" t="n">
        <v>45247</v>
      </c>
      <c r="B214" t="n">
        <v>17.00537146745031</v>
      </c>
      <c r="C214" t="n">
        <v>-5.961801587958027</v>
      </c>
      <c r="D214" t="n">
        <v>2.839595483692325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252.7647816785465</v>
      </c>
      <c r="J214" t="n">
        <v>-4.541575694663347</v>
      </c>
      <c r="K214" t="n">
        <v>61.82326069894981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260.3405956384181</v>
      </c>
      <c r="J215" t="n">
        <v>-3.011552255903305</v>
      </c>
      <c r="K215" t="n">
        <v>62.7509208063078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-5.166293069744443</v>
      </c>
      <c r="F216" t="n">
        <v>2.415593626334922</v>
      </c>
      <c r="G216" t="n">
        <v>31.71950626327646</v>
      </c>
      <c r="H216" t="n">
        <v>-7.516472213209491</v>
      </c>
      <c r="I216" t="n">
        <v>255.1174118840327</v>
      </c>
      <c r="J216" t="n">
        <v>-4.733055982017631</v>
      </c>
      <c r="K216" t="n">
        <v>65.34757979450715</v>
      </c>
    </row>
    <row r="217">
      <c r="A217" s="3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256.2996709484567</v>
      </c>
      <c r="J217" t="n">
        <v>-4.991774277878013</v>
      </c>
      <c r="K217" t="n">
        <v>65.9908931404199</v>
      </c>
    </row>
    <row r="218">
      <c r="A218" s="3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-4.907079930097414</v>
      </c>
      <c r="F218" t="n">
        <v>1.173894515005225</v>
      </c>
      <c r="G218" t="n">
        <v>31.04258460086433</v>
      </c>
      <c r="H218" t="n">
        <v>-10.75686144251723</v>
      </c>
      <c r="I218" t="n">
        <v>249.7883773895319</v>
      </c>
      <c r="J218" t="n">
        <v>-4.710584781379879</v>
      </c>
      <c r="K218" t="n">
        <v>60.34301201011358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-3.9798146757415</v>
      </c>
      <c r="F219" t="n">
        <v>1.814544148493535</v>
      </c>
      <c r="G219" t="n">
        <v>32.22829201764659</v>
      </c>
      <c r="H219" t="n">
        <v>-10.92669127183167</v>
      </c>
      <c r="I219" t="n">
        <v>243.3283097391194</v>
      </c>
      <c r="J219" t="n">
        <v>-5.220009463417385</v>
      </c>
      <c r="K219" t="n">
        <v>61.20589120690421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7.167672638714118</v>
      </c>
      <c r="E220" t="n">
        <v>-3.203404720839553</v>
      </c>
      <c r="F220" t="n">
        <v>1.271771201605909</v>
      </c>
      <c r="G220" t="n">
        <v>31.14657620897585</v>
      </c>
      <c r="H220" t="n">
        <v>-10.30889428252981</v>
      </c>
      <c r="I220" t="n">
        <v>248.8738840450307</v>
      </c>
      <c r="J220" t="n">
        <v>-3.792220454340933</v>
      </c>
      <c r="K220" t="n">
        <v>56.59263187895511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255.8106865867499</v>
      </c>
      <c r="J221" t="n">
        <v>-3.246655459490977</v>
      </c>
      <c r="K221" t="n">
        <v>51.86763278872915</v>
      </c>
    </row>
    <row r="222">
      <c r="A222" s="3" t="n">
        <v>45260</v>
      </c>
      <c r="B222" t="n">
        <v>22.93885332074554</v>
      </c>
      <c r="C222" t="n">
        <v>2.333578244477308</v>
      </c>
      <c r="D222" t="n">
        <v>5.488339454424218</v>
      </c>
      <c r="E222" t="n">
        <v>-1.40535803508941</v>
      </c>
      <c r="F222" t="n">
        <v>1.638462581171174</v>
      </c>
      <c r="G222" t="n">
        <v>26.2131328643346</v>
      </c>
      <c r="H222" t="n">
        <v>-10.0573285569461</v>
      </c>
      <c r="I222" t="n">
        <v>264.491909538584</v>
      </c>
      <c r="J222" t="n">
        <v>-5.253921483664092</v>
      </c>
      <c r="K222" t="n">
        <v>55.81201844307579</v>
      </c>
    </row>
    <row r="223">
      <c r="A223" s="3" t="n">
        <v>45261</v>
      </c>
      <c r="B223" t="n">
        <v>25.8639113839237</v>
      </c>
      <c r="C223" t="n">
        <v>3.233685263494146</v>
      </c>
      <c r="D223" t="n">
        <v>7.662381005297569</v>
      </c>
      <c r="E223" t="n">
        <v>-3.194346021669259</v>
      </c>
      <c r="F223" t="n">
        <v>1.666140812402195</v>
      </c>
      <c r="G223" t="n">
        <v>25.64999631143778</v>
      </c>
      <c r="H223" t="n">
        <v>-9.91894033772761</v>
      </c>
      <c r="I223" t="n">
        <v>275.712443268145</v>
      </c>
      <c r="J223" t="n">
        <v>-4.347169918427618</v>
      </c>
      <c r="K223" t="n">
        <v>58.17876691442066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261.7183120816163</v>
      </c>
      <c r="J224" t="n">
        <v>-0.188250043827265</v>
      </c>
      <c r="K224" t="n">
        <v>69.45587945106956</v>
      </c>
    </row>
    <row r="225">
      <c r="A225" s="3" t="n">
        <v>45265</v>
      </c>
      <c r="B225" t="n">
        <v>27.12857555810124</v>
      </c>
      <c r="C225" t="n">
        <v>2.464954605361669</v>
      </c>
      <c r="D225" t="n">
        <v>8.905721868799144</v>
      </c>
      <c r="E225" t="n">
        <v>2.628997326620741</v>
      </c>
      <c r="F225" t="n">
        <v>9.002774546711612</v>
      </c>
      <c r="G225" t="n">
        <v>27.1551595721963</v>
      </c>
      <c r="H225" t="n">
        <v>-5.092676529936702</v>
      </c>
      <c r="I225" t="n">
        <v>272.3014578184415</v>
      </c>
      <c r="J225" t="n">
        <v>1.884631469828246</v>
      </c>
      <c r="K225" t="n">
        <v>69.51286968671928</v>
      </c>
    </row>
    <row r="226">
      <c r="A226" s="3" t="n">
        <v>45266</v>
      </c>
      <c r="B226" t="n">
        <v>25.6672997415135</v>
      </c>
      <c r="C226" t="n">
        <v>4.243014075801432</v>
      </c>
      <c r="D226" t="n">
        <v>10.75873927758961</v>
      </c>
      <c r="E226" t="n">
        <v>3.042676283037249</v>
      </c>
      <c r="F226" t="n">
        <v>6.840037941964217</v>
      </c>
      <c r="G226" t="n">
        <v>28.58489670650044</v>
      </c>
      <c r="H226" t="n">
        <v>-5.330949449755629</v>
      </c>
      <c r="I226" t="n">
        <v>273.9115452569559</v>
      </c>
      <c r="J226" t="n">
        <v>1.926505100336495</v>
      </c>
      <c r="K226" t="n">
        <v>67.61040340629778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268.5934673569416</v>
      </c>
      <c r="J227" t="n">
        <v>3.508487401727312</v>
      </c>
      <c r="K227" t="n">
        <v>56.11169163629861</v>
      </c>
    </row>
    <row r="228">
      <c r="A228" s="3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268.8672332451703</v>
      </c>
      <c r="J228" t="n">
        <v>2.957508578133283</v>
      </c>
      <c r="K228" t="n">
        <v>63.51508029470973</v>
      </c>
    </row>
    <row r="229">
      <c r="A229" s="3" t="n">
        <v>45271</v>
      </c>
      <c r="B229" t="n">
        <v>23.47560245920537</v>
      </c>
      <c r="C229" t="n">
        <v>3.716393553421815</v>
      </c>
      <c r="D229" t="n">
        <v>9.706614642639355</v>
      </c>
      <c r="E229" t="n">
        <v>3.909744798866122</v>
      </c>
      <c r="F229" t="n">
        <v>10.19472069704441</v>
      </c>
      <c r="G229" t="n">
        <v>30.52901683089571</v>
      </c>
      <c r="H229" t="n">
        <v>-4.414321674046572</v>
      </c>
      <c r="I229" t="n">
        <v>271.4690294116714</v>
      </c>
      <c r="J229" t="n">
        <v>3.067480296409464</v>
      </c>
      <c r="K229" t="n">
        <v>64.31570023170974</v>
      </c>
    </row>
    <row r="230">
      <c r="A230" s="3" t="n">
        <v>45272</v>
      </c>
      <c r="B230" t="n">
        <v>25.90683568576886</v>
      </c>
      <c r="C230" t="n">
        <v>4.494527123312597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274.7055557176843</v>
      </c>
      <c r="J230" t="n">
        <v>1.134061412252874</v>
      </c>
      <c r="K230" t="n">
        <v>59.59720976987475</v>
      </c>
    </row>
    <row r="231">
      <c r="A231" s="3" t="n">
        <v>45273</v>
      </c>
      <c r="B231" t="n">
        <v>23.36126522598423</v>
      </c>
      <c r="C231" t="n">
        <v>3.069114558857122</v>
      </c>
      <c r="D231" t="n">
        <v>8.812204166965088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306.158362091744</v>
      </c>
      <c r="J231" t="n">
        <v>3.767986096605447</v>
      </c>
      <c r="K231" t="n">
        <v>55.78731775642609</v>
      </c>
    </row>
    <row r="232">
      <c r="A232" s="3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295.7903694530701</v>
      </c>
      <c r="J232" t="n">
        <v>4.730938924742256</v>
      </c>
      <c r="K232" t="n">
        <v>64.31929339517701</v>
      </c>
    </row>
    <row r="233">
      <c r="A233" s="3" t="n">
        <v>45275</v>
      </c>
      <c r="B233" t="n">
        <v>19.39034168017024</v>
      </c>
      <c r="C233" t="n">
        <v>7.133536418714259</v>
      </c>
      <c r="D233" t="n">
        <v>14.66181376438156</v>
      </c>
      <c r="E233" t="n">
        <v>3.460776325302928</v>
      </c>
      <c r="F233" t="n">
        <v>12.23727512401691</v>
      </c>
      <c r="G233" t="n">
        <v>33.35286119088217</v>
      </c>
      <c r="H233" t="n">
        <v>-2.365648969643686</v>
      </c>
      <c r="I233" t="n">
        <v>278.8835314236984</v>
      </c>
      <c r="J233" t="n">
        <v>8.043338300024283</v>
      </c>
      <c r="K233" t="n">
        <v>60.80863392930884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285.4911924121878</v>
      </c>
      <c r="J234" t="n">
        <v>7.234711255434045</v>
      </c>
      <c r="K234" t="n">
        <v>57.81998206352918</v>
      </c>
    </row>
    <row r="235">
      <c r="A235" s="3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273.8110907122847</v>
      </c>
      <c r="J235" t="n">
        <v>8.98558966109686</v>
      </c>
      <c r="K235" t="n">
        <v>56.44035264456806</v>
      </c>
    </row>
    <row r="236">
      <c r="A236" s="3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1.680660628375752</v>
      </c>
      <c r="F236" t="n">
        <v>8.787828506858153</v>
      </c>
      <c r="G236" t="n">
        <v>27.39154499914822</v>
      </c>
      <c r="H236" t="n">
        <v>-2.167309135419915</v>
      </c>
      <c r="I236" t="n">
        <v>249.8124908873542</v>
      </c>
      <c r="J236" t="n">
        <v>5.199483971311425</v>
      </c>
      <c r="K236" t="n">
        <v>51.5664396952338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11.16802199444831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253.1806178380389</v>
      </c>
      <c r="J237" t="n">
        <v>4.917617048707568</v>
      </c>
      <c r="K237" t="n">
        <v>51.52998072081343</v>
      </c>
    </row>
    <row r="238">
      <c r="A238" s="3" t="n">
        <v>45282</v>
      </c>
      <c r="B238" t="n">
        <v>16.12327926889161</v>
      </c>
      <c r="C238" t="n">
        <v>4.23896197219249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258.1437794999215</v>
      </c>
      <c r="J238" t="n">
        <v>5.385765551179178</v>
      </c>
      <c r="K238" t="n">
        <v>52.80620778797731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9.032034083750219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267.9681923188381</v>
      </c>
      <c r="J239" t="n">
        <v>7.806235254743377</v>
      </c>
      <c r="K239" t="n">
        <v>53.85398632910332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8.621717564108188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254.2250344994193</v>
      </c>
      <c r="J240" t="n">
        <v>9.380916863312683</v>
      </c>
      <c r="K240" t="n">
        <v>54.72018008674806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4.105464027751315</v>
      </c>
      <c r="I241" t="n">
        <v>260.818296618493</v>
      </c>
      <c r="J241" t="n">
        <v>9.861590106935147</v>
      </c>
      <c r="K241" t="n">
        <v>52.50999893261739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269.3491096425879</v>
      </c>
      <c r="J242" t="n">
        <v>10.30109473472196</v>
      </c>
      <c r="K242" t="n">
        <v>55.29930635336857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282.3404121417131</v>
      </c>
      <c r="J243" t="n">
        <v>10.18083389332891</v>
      </c>
      <c r="K243" t="n">
        <v>58.43362473805121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17.05238462687311</v>
      </c>
      <c r="E244" t="n">
        <v>7.569560550942533</v>
      </c>
      <c r="F244" t="n">
        <v>12.67893087143079</v>
      </c>
      <c r="G244" t="n">
        <v>38.77119341912723</v>
      </c>
      <c r="H244" t="n">
        <v>2.449889202721645</v>
      </c>
      <c r="I244" t="n">
        <v>292.708105223822</v>
      </c>
      <c r="J244" t="n">
        <v>13.56727676208886</v>
      </c>
      <c r="K244" t="n">
        <v>61.55116049317107</v>
      </c>
    </row>
    <row r="245">
      <c r="A245" s="3" t="n">
        <v>45294</v>
      </c>
      <c r="B245" t="n">
        <v>18.41509726884947</v>
      </c>
      <c r="C245" t="n">
        <v>9.350754847676313</v>
      </c>
      <c r="D245" t="n">
        <v>15.27084142389521</v>
      </c>
      <c r="E245" t="n">
        <v>3.843911250557785</v>
      </c>
      <c r="F245" t="n">
        <v>11.07814806007239</v>
      </c>
      <c r="G245" t="n">
        <v>35.37806787143938</v>
      </c>
      <c r="H245" t="n">
        <v>2.971320148527612</v>
      </c>
      <c r="I245" t="n">
        <v>283.1049299505872</v>
      </c>
      <c r="J245" t="n">
        <v>9.856612597863013</v>
      </c>
      <c r="K245" t="n">
        <v>60.21406802042015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38.61482509900067</v>
      </c>
      <c r="H246" t="n">
        <v>2.429271048892634</v>
      </c>
      <c r="I246" t="n">
        <v>294.8539164456529</v>
      </c>
      <c r="J246" t="n">
        <v>8.861974594512013</v>
      </c>
      <c r="K246" t="n">
        <v>61.35384257192751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4.398771493933396</v>
      </c>
      <c r="F247" t="n">
        <v>11.44996575768267</v>
      </c>
      <c r="G247" t="n">
        <v>36.82218984475498</v>
      </c>
      <c r="H247" t="n">
        <v>1.594499124342375</v>
      </c>
      <c r="I247" t="n">
        <v>289.7246589591101</v>
      </c>
      <c r="J247" t="n">
        <v>8.880251298269171</v>
      </c>
      <c r="K247" t="n">
        <v>62.03549458352111</v>
      </c>
    </row>
    <row r="248">
      <c r="A248" s="3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289.4331620010182</v>
      </c>
      <c r="J248" t="n">
        <v>4.476004021041913</v>
      </c>
      <c r="K248" t="n">
        <v>73.35344817298149</v>
      </c>
    </row>
    <row r="249">
      <c r="A249" s="3" t="n">
        <v>45300</v>
      </c>
      <c r="B249" t="n">
        <v>19.69900914515257</v>
      </c>
      <c r="C249" t="n">
        <v>8.75321012864212</v>
      </c>
      <c r="D249" t="n">
        <v>17.99301199969645</v>
      </c>
      <c r="E249" t="n">
        <v>2.535269139933005</v>
      </c>
      <c r="F249" t="n">
        <v>10.88450567128714</v>
      </c>
      <c r="G249" t="n">
        <v>34.65521325123922</v>
      </c>
      <c r="H249" t="n">
        <v>0.04947082301993699</v>
      </c>
      <c r="I249" t="n">
        <v>270.6000388455698</v>
      </c>
      <c r="J249" t="n">
        <v>3.886767984931394</v>
      </c>
      <c r="K249" t="n">
        <v>63.07013998899822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246.5052228432552</v>
      </c>
      <c r="J250" t="n">
        <v>3.533505953672922</v>
      </c>
      <c r="K250" t="n">
        <v>60.68872448383804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236.7693278052298</v>
      </c>
      <c r="J251" t="n">
        <v>3.241692043154987</v>
      </c>
      <c r="K251" t="n">
        <v>73.05619673412214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245.455394268668</v>
      </c>
      <c r="J252" t="n">
        <v>6.727088405341042</v>
      </c>
      <c r="K252" t="n">
        <v>76.83763627786182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246.6901856278787</v>
      </c>
      <c r="J253" t="n">
        <v>7.839821848893647</v>
      </c>
      <c r="K253" t="n">
        <v>77.96975869588327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6.523219090333598</v>
      </c>
      <c r="F254" t="n">
        <v>16.92400765449176</v>
      </c>
      <c r="G254" t="n">
        <v>42.59567637133186</v>
      </c>
      <c r="H254" t="n">
        <v>3.510284203391301</v>
      </c>
      <c r="I254" t="n">
        <v>238.4889461432782</v>
      </c>
      <c r="J254" t="n">
        <v>8.095661109341901</v>
      </c>
      <c r="K254" t="n">
        <v>82.77813525262532</v>
      </c>
    </row>
    <row r="255">
      <c r="A255" s="3" t="n">
        <v>45308</v>
      </c>
      <c r="B255" t="n">
        <v>13.00177185215709</v>
      </c>
      <c r="C255" t="n">
        <v>12.23380061588737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-1.699028244574852</v>
      </c>
      <c r="I255" t="n">
        <v>227.3329686125146</v>
      </c>
      <c r="J255" t="n">
        <v>5.013126289013692</v>
      </c>
      <c r="K255" t="n">
        <v>77.7722817229308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15.45469088098526</v>
      </c>
      <c r="G256" t="n">
        <v>32.83322914284261</v>
      </c>
      <c r="H256" t="n">
        <v>-0.9376760524060668</v>
      </c>
      <c r="I256" t="n">
        <v>236.3254728916566</v>
      </c>
      <c r="J256" t="n">
        <v>7.621491429530614</v>
      </c>
      <c r="K256" t="n">
        <v>73.22928318470538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260.8317783585346</v>
      </c>
      <c r="J257" t="n">
        <v>7.247990487715472</v>
      </c>
      <c r="K257" t="n">
        <v>76.71746480947583</v>
      </c>
    </row>
    <row r="258">
      <c r="A258" s="3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0.3635440969347759</v>
      </c>
      <c r="I258" t="n">
        <v>252.0445561268449</v>
      </c>
      <c r="J258" t="n">
        <v>3.691131631500411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266.7620941913779</v>
      </c>
      <c r="J259" t="n">
        <v>5.035008156399834</v>
      </c>
      <c r="K259" t="n">
        <v>83.83021629017895</v>
      </c>
    </row>
    <row r="260">
      <c r="A260" s="3" t="n">
        <v>45316</v>
      </c>
      <c r="B260" t="n">
        <v>14.25435210353905</v>
      </c>
      <c r="C260" t="n">
        <v>17.85599206381112</v>
      </c>
      <c r="D260" t="n">
        <v>18.37841176584622</v>
      </c>
      <c r="E260" t="n">
        <v>-8.449165230195121</v>
      </c>
      <c r="F260" t="n">
        <v>17.68428062177718</v>
      </c>
      <c r="G260" t="n">
        <v>23.34778732147109</v>
      </c>
      <c r="H260" t="n">
        <v>-0.8372951140905416</v>
      </c>
      <c r="I260" t="n">
        <v>269.8180186190464</v>
      </c>
      <c r="J260" t="n">
        <v>3.591590974520997</v>
      </c>
      <c r="K260" t="n">
        <v>85.72521861730655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-8.550448189903159</v>
      </c>
      <c r="F261" t="n">
        <v>18.44956036172785</v>
      </c>
      <c r="G261" t="n">
        <v>25.45616519115404</v>
      </c>
      <c r="H261" t="n">
        <v>1.488102384018752</v>
      </c>
      <c r="I261" t="n">
        <v>295.7570335152247</v>
      </c>
      <c r="J261" t="n">
        <v>7.101013153946534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14.12846516548201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289.5716137331925</v>
      </c>
      <c r="J262" t="n">
        <v>8.027619160577149</v>
      </c>
      <c r="K262" t="n">
        <v>95.72429546550765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287.2335290939653</v>
      </c>
      <c r="J263" t="n">
        <v>10.69705221135571</v>
      </c>
      <c r="K263" t="n">
        <v>95.18762835668424</v>
      </c>
    </row>
    <row r="264">
      <c r="A264" s="3" t="n">
        <v>45323</v>
      </c>
      <c r="B264" t="n">
        <v>16.63599973931085</v>
      </c>
      <c r="C264" t="n">
        <v>21.74503951758437</v>
      </c>
      <c r="D264" t="n">
        <v>15.5544840418016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293.6897415373303</v>
      </c>
      <c r="J264" t="n">
        <v>11.4885992019327</v>
      </c>
      <c r="K264" t="n">
        <v>92.27922409956824</v>
      </c>
    </row>
    <row r="265">
      <c r="A265" s="3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296.567894804602</v>
      </c>
      <c r="J265" t="n">
        <v>10.29632994875356</v>
      </c>
      <c r="K265" t="n">
        <v>91.84853765637371</v>
      </c>
    </row>
    <row r="266">
      <c r="A266" s="3" t="n">
        <v>45327</v>
      </c>
      <c r="B266" t="n">
        <v>16.74171381822318</v>
      </c>
      <c r="C266" t="n">
        <v>21.23891856700715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307.4863283022393</v>
      </c>
      <c r="J266" t="n">
        <v>10.27915681386673</v>
      </c>
      <c r="K266" t="n">
        <v>90.85587789234624</v>
      </c>
    </row>
    <row r="267">
      <c r="A267" s="3" t="n">
        <v>45328</v>
      </c>
      <c r="B267" t="n">
        <v>17.79251336252943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2.21003942328466</v>
      </c>
      <c r="I267" t="n">
        <v>320.4030589588862</v>
      </c>
      <c r="J267" t="n">
        <v>16.56163703470444</v>
      </c>
      <c r="K267" t="n">
        <v>96.59344391187075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-10.4871588605601</v>
      </c>
      <c r="F268" t="n">
        <v>26.10911072527837</v>
      </c>
      <c r="G268" t="n">
        <v>37.22447543466907</v>
      </c>
      <c r="H268" t="n">
        <v>4.726867425206938</v>
      </c>
      <c r="I268" t="n">
        <v>357.7468041919847</v>
      </c>
      <c r="J268" t="n">
        <v>27.48805828000387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358.4865685928459</v>
      </c>
      <c r="J269" t="n">
        <v>32.50540219670748</v>
      </c>
      <c r="K269" t="n">
        <v>94.21744191054715</v>
      </c>
    </row>
    <row r="270">
      <c r="A270" s="3" t="n">
        <v>45331</v>
      </c>
      <c r="B270" t="n">
        <v>20.75183378160237</v>
      </c>
      <c r="C270" t="n">
        <v>17.08277929725621</v>
      </c>
      <c r="D270" t="n">
        <v>13.52908843938547</v>
      </c>
      <c r="E270" t="n">
        <v>-11.46265092417473</v>
      </c>
      <c r="F270" t="n">
        <v>22.49301364055245</v>
      </c>
      <c r="G270" t="n">
        <v>38.74647334583414</v>
      </c>
      <c r="H270" t="n">
        <v>0.744338830187008</v>
      </c>
      <c r="I270" t="n">
        <v>302.7290715336061</v>
      </c>
      <c r="J270" t="n">
        <v>33.57605170446967</v>
      </c>
      <c r="K270" t="n">
        <v>86.65658122827922</v>
      </c>
    </row>
    <row r="271">
      <c r="A271" s="3" t="n">
        <v>45334</v>
      </c>
      <c r="B271" t="n">
        <v>22.22434004846063</v>
      </c>
      <c r="C271" t="n">
        <v>22.8471877371277</v>
      </c>
      <c r="D271" t="n">
        <v>13.4061553568704</v>
      </c>
      <c r="E271" t="n">
        <v>-13.61615573381185</v>
      </c>
      <c r="F271" t="n">
        <v>18.43849280945118</v>
      </c>
      <c r="G271" t="n">
        <v>40.42579310953576</v>
      </c>
      <c r="H271" t="n">
        <v>-1.933984080018192</v>
      </c>
      <c r="I271" t="n">
        <v>313.2138660566118</v>
      </c>
      <c r="J271" t="n">
        <v>36.84580617121394</v>
      </c>
      <c r="K271" t="n">
        <v>79.4117760464806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15.98665487795519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303.4442584934684</v>
      </c>
      <c r="J272" t="n">
        <v>37.72283267657792</v>
      </c>
      <c r="K272" t="n">
        <v>89.63813643367504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-1.680052326412129</v>
      </c>
      <c r="I273" t="n">
        <v>307.9846731893925</v>
      </c>
      <c r="J273" t="n">
        <v>39.25875609951621</v>
      </c>
      <c r="K273" t="n">
        <v>92.52053495760539</v>
      </c>
    </row>
    <row r="274">
      <c r="A274" s="3" t="n">
        <v>45337</v>
      </c>
      <c r="B274" t="n">
        <v>21.5990649463095</v>
      </c>
      <c r="C274" t="n">
        <v>16.91501918440013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303.3663760011837</v>
      </c>
      <c r="J274" t="n">
        <v>42.37288035316986</v>
      </c>
      <c r="K274" t="n">
        <v>93.87108559778896</v>
      </c>
    </row>
    <row r="275">
      <c r="A275" s="3" t="n">
        <v>45338</v>
      </c>
      <c r="B275" t="n">
        <v>21.697266949008</v>
      </c>
      <c r="C275" t="n">
        <v>16.76023983052253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302.0257368663329</v>
      </c>
      <c r="J275" t="n">
        <v>40.62618400645845</v>
      </c>
      <c r="K275" t="n">
        <v>95.16412578423956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-1.850704448801266</v>
      </c>
      <c r="I276" t="n">
        <v>298.8269170343095</v>
      </c>
      <c r="J276" t="n">
        <v>40.79202351174531</v>
      </c>
      <c r="K276" t="n">
        <v>91.9764407701927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292.5970013327714</v>
      </c>
      <c r="J277" t="n">
        <v>40.68093536344333</v>
      </c>
      <c r="K277" t="n">
        <v>89.0771092795237</v>
      </c>
    </row>
    <row r="278">
      <c r="A278" s="3" t="n">
        <v>45343</v>
      </c>
      <c r="B278" t="n">
        <v>25.1434253665213</v>
      </c>
      <c r="C278" t="n">
        <v>13.27171868410229</v>
      </c>
      <c r="D278" t="n">
        <v>4.377625376126937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278.8014155076896</v>
      </c>
      <c r="J278" t="n">
        <v>42.2099610362984</v>
      </c>
      <c r="K278" t="n">
        <v>89.58273438677253</v>
      </c>
    </row>
    <row r="279">
      <c r="A279" s="3" t="n">
        <v>45344</v>
      </c>
      <c r="B279" t="n">
        <v>28.276497768071</v>
      </c>
      <c r="C279" t="n">
        <v>14.75201892163915</v>
      </c>
      <c r="D279" t="n">
        <v>5.63884333783049</v>
      </c>
      <c r="E279" t="n">
        <v>-13.41819645706823</v>
      </c>
      <c r="F279" t="n">
        <v>25.95631623594088</v>
      </c>
      <c r="G279" t="n">
        <v>30.0805010545373</v>
      </c>
      <c r="H279" t="n">
        <v>-2.685196090993847</v>
      </c>
      <c r="I279" t="n">
        <v>293.7587442970617</v>
      </c>
      <c r="J279" t="n">
        <v>45.26201019904747</v>
      </c>
      <c r="K279" t="n">
        <v>96.19368623459989</v>
      </c>
    </row>
    <row r="280">
      <c r="A280" s="3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-2.537938354016611</v>
      </c>
      <c r="I280" t="n">
        <v>285.0710139481863</v>
      </c>
      <c r="J280" t="n">
        <v>43.07114580951254</v>
      </c>
      <c r="K280" t="n">
        <v>98.08616506665912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-13.87110657105617</v>
      </c>
      <c r="F281" t="n">
        <v>22.05758146470953</v>
      </c>
      <c r="G281" t="n">
        <v>28.96557143737881</v>
      </c>
      <c r="H281" t="n">
        <v>-4.357050179091027</v>
      </c>
      <c r="I281" t="n">
        <v>271.4324750799458</v>
      </c>
      <c r="J281" t="n">
        <v>42.67356309253763</v>
      </c>
      <c r="K281" t="n">
        <v>100.90654704472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257.8669435144996</v>
      </c>
      <c r="J282" t="n">
        <v>41.53333499022119</v>
      </c>
      <c r="K282" t="n">
        <v>93.92470416085305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251.2622332247142</v>
      </c>
      <c r="J283" t="n">
        <v>42.5477569447563</v>
      </c>
      <c r="K283" t="n">
        <v>95.82274104841326</v>
      </c>
    </row>
    <row r="284">
      <c r="A284" s="3" t="n">
        <v>45351</v>
      </c>
      <c r="B284" t="n">
        <v>27.0973807241371</v>
      </c>
      <c r="C284" t="n">
        <v>13.52982679111998</v>
      </c>
      <c r="D284" t="n">
        <v>2.442915982668237</v>
      </c>
      <c r="E284" t="n">
        <v>-13.46394237814424</v>
      </c>
      <c r="F284" t="n">
        <v>24.49958241341703</v>
      </c>
      <c r="G284" t="n">
        <v>34.4163459533201</v>
      </c>
      <c r="H284" t="n">
        <v>-2.674196918945682</v>
      </c>
      <c r="I284" t="n">
        <v>264.4303180369514</v>
      </c>
      <c r="J284" t="n">
        <v>45.22276517158696</v>
      </c>
      <c r="K284" t="n">
        <v>102.8000644574491</v>
      </c>
    </row>
    <row r="285">
      <c r="A285" s="3" t="n">
        <v>45352</v>
      </c>
      <c r="B285" t="n">
        <v>30.36808666120423</v>
      </c>
      <c r="C285" t="n">
        <v>15.7749626951271</v>
      </c>
      <c r="D285" t="n">
        <v>3.450616135994733</v>
      </c>
      <c r="E285" t="n">
        <v>-12.10702163865559</v>
      </c>
      <c r="F285" t="n">
        <v>28.28923513461428</v>
      </c>
      <c r="G285" t="n">
        <v>40.08605400125851</v>
      </c>
      <c r="H285" t="n">
        <v>-0.06226848909257621</v>
      </c>
      <c r="I285" t="n">
        <v>269.9403432445248</v>
      </c>
      <c r="J285" t="n">
        <v>49.79395841910823</v>
      </c>
      <c r="K285" t="n">
        <v>107.5175845678956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31.22923602895618</v>
      </c>
      <c r="G286" t="n">
        <v>41.67001905236059</v>
      </c>
      <c r="H286" t="n">
        <v>1.650772769746678</v>
      </c>
      <c r="I286" t="n">
        <v>285.750853989334</v>
      </c>
      <c r="J286" t="n">
        <v>52.42623908476436</v>
      </c>
      <c r="K286" t="n">
        <v>108.3664343484549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2.398646579077512</v>
      </c>
      <c r="E287" t="n">
        <v>-9.098810948144752</v>
      </c>
      <c r="F287" t="n">
        <v>30.63483664763205</v>
      </c>
      <c r="G287" t="n">
        <v>44.97689211673037</v>
      </c>
      <c r="H287" t="n">
        <v>0.5835924034006679</v>
      </c>
      <c r="I287" t="n">
        <v>278.8014303101116</v>
      </c>
      <c r="J287" t="n">
        <v>53.39427367860912</v>
      </c>
      <c r="K287" t="n">
        <v>108.4259787050979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1.632666042826325</v>
      </c>
      <c r="E288" t="n">
        <v>-8.169330531360453</v>
      </c>
      <c r="F288" t="n">
        <v>31.72925858910227</v>
      </c>
      <c r="G288" t="n">
        <v>45.63353071740468</v>
      </c>
      <c r="H288" t="n">
        <v>3.764748424610342</v>
      </c>
      <c r="I288" t="n">
        <v>283.2892188612154</v>
      </c>
      <c r="J288" t="n">
        <v>53.36976505576725</v>
      </c>
      <c r="K288" t="n">
        <v>100.516522748515</v>
      </c>
    </row>
    <row r="289">
      <c r="A289" s="3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291.8241797378602</v>
      </c>
      <c r="J289" t="n">
        <v>52.23873222819164</v>
      </c>
      <c r="K289" t="n">
        <v>109.5194024773184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288.9523504104414</v>
      </c>
      <c r="J290" t="n">
        <v>50.86742944588489</v>
      </c>
      <c r="K290" t="n">
        <v>112.1257937606519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-7.619418497298769</v>
      </c>
      <c r="F291" t="n">
        <v>26.79129264071187</v>
      </c>
      <c r="G291" t="n">
        <v>40.8394954890231</v>
      </c>
      <c r="H291" t="n">
        <v>-1.325779039809072</v>
      </c>
      <c r="I291" t="n">
        <v>275.350105130392</v>
      </c>
      <c r="J291" t="n">
        <v>44.3009011088906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245.7541721535111</v>
      </c>
      <c r="J292" t="n">
        <v>42.72055410972349</v>
      </c>
      <c r="K292" t="n">
        <v>97.45842867266308</v>
      </c>
    </row>
    <row r="293">
      <c r="A293" s="3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236.8691008065301</v>
      </c>
      <c r="J293" t="n">
        <v>34.61339963155727</v>
      </c>
      <c r="K293" t="n">
        <v>93.74583003067454</v>
      </c>
    </row>
    <row r="294">
      <c r="A294" s="3" t="n">
        <v>45366</v>
      </c>
      <c r="B294" t="n">
        <v>21.86943234174028</v>
      </c>
      <c r="C294" t="n">
        <v>13.86716659020288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207.9677468689494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23.4024011739673</v>
      </c>
      <c r="C295" t="n">
        <v>14.27295155631485</v>
      </c>
      <c r="D295" t="n">
        <v>8.928686599078706</v>
      </c>
      <c r="E295" t="n">
        <v>-10.29816799959921</v>
      </c>
      <c r="F295" t="n">
        <v>24.99708641112908</v>
      </c>
      <c r="G295" t="n">
        <v>27.48086306117061</v>
      </c>
      <c r="H295" t="n">
        <v>-0.04993136526179054</v>
      </c>
      <c r="I295" t="n">
        <v>191.0314411046884</v>
      </c>
      <c r="J295" t="n">
        <v>31.93240555160781</v>
      </c>
      <c r="K295" t="n">
        <v>86.99260154192865</v>
      </c>
    </row>
    <row r="296">
      <c r="A296" s="3" t="n">
        <v>45370</v>
      </c>
      <c r="B296" t="n">
        <v>21.21137883380302</v>
      </c>
      <c r="C296" t="n">
        <v>16.98890993312983</v>
      </c>
      <c r="D296" t="n">
        <v>12.25118785565036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181.9002746921345</v>
      </c>
      <c r="J296" t="n">
        <v>32.02097588800543</v>
      </c>
      <c r="K296" t="n">
        <v>82.35146373978111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-8.887350160267671</v>
      </c>
      <c r="F297" t="n">
        <v>29.7604968605151</v>
      </c>
      <c r="G297" t="n">
        <v>27.30299370652389</v>
      </c>
      <c r="H297" t="n">
        <v>3.975379348603147</v>
      </c>
      <c r="I297" t="n">
        <v>182.9347589274735</v>
      </c>
      <c r="J297" t="n">
        <v>37.1256622986222</v>
      </c>
      <c r="K297" t="n">
        <v>87.53584457784692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209.3640829847377</v>
      </c>
      <c r="J298" t="n">
        <v>43.16293602738865</v>
      </c>
      <c r="K298" t="n">
        <v>88.98700758983529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18.46060028514973</v>
      </c>
      <c r="E299" t="n">
        <v>-6.709081500084569</v>
      </c>
      <c r="F299" t="n">
        <v>32.38689797412264</v>
      </c>
      <c r="G299" t="n">
        <v>43.67373524077176</v>
      </c>
      <c r="H299" t="n">
        <v>7.863661592123439</v>
      </c>
      <c r="I299" t="n">
        <v>220.4378746815132</v>
      </c>
      <c r="J299" t="n">
        <v>44.88204402688187</v>
      </c>
      <c r="K299" t="n">
        <v>93.54525549384572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21.34579826194776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223.5396773923869</v>
      </c>
      <c r="J300" t="n">
        <v>45.76970419585864</v>
      </c>
      <c r="K300" t="n">
        <v>98.53476517212172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220.3565257004428</v>
      </c>
      <c r="J301" t="n">
        <v>42.52618557330188</v>
      </c>
      <c r="K301" t="n">
        <v>96.3912215539825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229.8399424117228</v>
      </c>
      <c r="J302" t="n">
        <v>44.76596080565676</v>
      </c>
      <c r="K302" t="n">
        <v>94.86085022705115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-4.763019046244466</v>
      </c>
      <c r="F303" t="n">
        <v>32.54845641395953</v>
      </c>
      <c r="G303" t="n">
        <v>55.57426135220916</v>
      </c>
      <c r="H303" t="n">
        <v>5.44375327395954</v>
      </c>
      <c r="I303" t="n">
        <v>250.4466999618552</v>
      </c>
      <c r="J303" t="n">
        <v>48.8897548242752</v>
      </c>
      <c r="K303" t="n">
        <v>105.1319522487193</v>
      </c>
    </row>
    <row r="304">
      <c r="A304" s="3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-5.212303816104691</v>
      </c>
      <c r="F304" t="n">
        <v>27.88592106524077</v>
      </c>
      <c r="G304" t="n">
        <v>54.12889666195024</v>
      </c>
      <c r="H304" t="n">
        <v>3.046374481413849</v>
      </c>
      <c r="I304" t="n">
        <v>248.3725334168134</v>
      </c>
      <c r="J304" t="n">
        <v>49.71603865890904</v>
      </c>
      <c r="K304" t="n">
        <v>101.2838178336936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256.7796929222075</v>
      </c>
      <c r="J305" t="n">
        <v>50.71105101072322</v>
      </c>
      <c r="K305" t="n">
        <v>111.0738342157613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258.9318898356204</v>
      </c>
      <c r="J306" t="n">
        <v>50.96150826711654</v>
      </c>
      <c r="K306" t="n">
        <v>103.9979126386936</v>
      </c>
    </row>
    <row r="307">
      <c r="A307" s="3" t="n">
        <v>45387</v>
      </c>
      <c r="B307" t="n">
        <v>26.22700436968344</v>
      </c>
      <c r="C307" t="n">
        <v>35.31891735483759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270.7084639827008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263.1333711568776</v>
      </c>
      <c r="J308" t="n">
        <v>53.52936079185176</v>
      </c>
      <c r="K308" t="n">
        <v>118.572438415252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261.7527655909704</v>
      </c>
      <c r="J309" t="n">
        <v>53.32618380758796</v>
      </c>
      <c r="K309" t="n">
        <v>114.052686666152</v>
      </c>
    </row>
    <row r="310">
      <c r="A310" s="3" t="n">
        <v>45392</v>
      </c>
      <c r="B310" t="n">
        <v>29.23215677200208</v>
      </c>
      <c r="C310" t="n">
        <v>36.83224400828702</v>
      </c>
      <c r="D310" t="n">
        <v>29.07936651354362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254.5022921705771</v>
      </c>
      <c r="J310" t="n">
        <v>53.76357944359103</v>
      </c>
      <c r="K310" t="n">
        <v>107.7869038686889</v>
      </c>
    </row>
    <row r="311">
      <c r="A311" s="3" t="n">
        <v>45394</v>
      </c>
      <c r="B311" t="n">
        <v>25.16545603592686</v>
      </c>
      <c r="C311" t="n">
        <v>34.19227950557433</v>
      </c>
      <c r="D311" t="n">
        <v>29.26106969698039</v>
      </c>
      <c r="E311" t="n">
        <v>-4.546659257514351</v>
      </c>
      <c r="F311" t="n">
        <v>26.92969667517111</v>
      </c>
      <c r="G311" t="n">
        <v>47.26497991399155</v>
      </c>
      <c r="H311" t="n">
        <v>4.714347908998984</v>
      </c>
      <c r="I311" t="n">
        <v>249.9312477464539</v>
      </c>
      <c r="J311" t="n">
        <v>49.15343350435668</v>
      </c>
      <c r="K311" t="n">
        <v>103.0649422501292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233.4752695835929</v>
      </c>
      <c r="J312" t="n">
        <v>46.60088407103933</v>
      </c>
      <c r="K312" t="n">
        <v>93.12063930507219</v>
      </c>
    </row>
    <row r="313">
      <c r="A313" s="3" t="n">
        <v>45398</v>
      </c>
      <c r="B313" t="n">
        <v>22.36763594980848</v>
      </c>
      <c r="C313" t="n">
        <v>26.58115103932455</v>
      </c>
      <c r="D313" t="n">
        <v>21.2191539406539</v>
      </c>
      <c r="E313" t="n">
        <v>-7.691125872393878</v>
      </c>
      <c r="F313" t="n">
        <v>21.61804850070026</v>
      </c>
      <c r="G313" t="n">
        <v>41.23936313318288</v>
      </c>
      <c r="H313" t="n">
        <v>2.407441868592231</v>
      </c>
      <c r="I313" t="n">
        <v>233.4536162500578</v>
      </c>
      <c r="J313" t="n">
        <v>46.52150285804822</v>
      </c>
      <c r="K313" t="n">
        <v>91.62168213170771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231.1549982414506</v>
      </c>
      <c r="J314" t="n">
        <v>43.89714569255483</v>
      </c>
      <c r="K314" t="n">
        <v>87.13447050012498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-6.607927055741058</v>
      </c>
      <c r="F315" t="n">
        <v>23.90290220425326</v>
      </c>
      <c r="G315" t="n">
        <v>40.12054127229867</v>
      </c>
      <c r="H315" t="n">
        <v>1.979538206350617</v>
      </c>
      <c r="I315" t="n">
        <v>215.6784735885816</v>
      </c>
      <c r="J315" t="n">
        <v>45.36066078523242</v>
      </c>
      <c r="K315" t="n">
        <v>86.61899973020233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214.8933262904144</v>
      </c>
      <c r="J316" t="n">
        <v>46.77453627227677</v>
      </c>
      <c r="K316" t="n">
        <v>92.5954938663909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216.9871798413501</v>
      </c>
      <c r="J317" t="n">
        <v>49.18995587930834</v>
      </c>
      <c r="K317" t="n">
        <v>90.76057012387719</v>
      </c>
    </row>
    <row r="318">
      <c r="A318" s="3" t="n">
        <v>45406</v>
      </c>
      <c r="B318" t="n">
        <v>23.13704838512805</v>
      </c>
      <c r="C318" t="n">
        <v>21.61403130063299</v>
      </c>
      <c r="D318" t="n">
        <v>24.65669300364832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227.8272805589866</v>
      </c>
      <c r="J318" t="n">
        <v>47.87938819220028</v>
      </c>
      <c r="K318" t="n">
        <v>95.29081013405731</v>
      </c>
    </row>
    <row r="319">
      <c r="A319" s="3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-8.314571696977168</v>
      </c>
      <c r="F319" t="n">
        <v>24.5886577090854</v>
      </c>
      <c r="G319" t="n">
        <v>34.52332346098652</v>
      </c>
      <c r="H319" t="n">
        <v>-13.26268224576451</v>
      </c>
      <c r="I319" t="n">
        <v>224.2788730477017</v>
      </c>
      <c r="J319" t="n">
        <v>52.2964784424103</v>
      </c>
      <c r="K319" t="n">
        <v>94.03118460579056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14.2698016741666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230.8632938029406</v>
      </c>
      <c r="J320" t="n">
        <v>49.65123801695963</v>
      </c>
      <c r="K320" t="n">
        <v>91.96349615703043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-7.123728064807988</v>
      </c>
      <c r="F321" t="n">
        <v>31.1469383515999</v>
      </c>
      <c r="G321" t="n">
        <v>34.1990164645737</v>
      </c>
      <c r="H321" t="n">
        <v>-12.8998556720151</v>
      </c>
      <c r="I321" t="n">
        <v>238.8991147685012</v>
      </c>
      <c r="J321" t="n">
        <v>55.94317816431611</v>
      </c>
      <c r="K321" t="n">
        <v>87.63972528865509</v>
      </c>
    </row>
    <row r="322">
      <c r="A322" s="3" t="n">
        <v>45412</v>
      </c>
      <c r="B322" t="n">
        <v>34.34127503444107</v>
      </c>
      <c r="C322" t="n">
        <v>21.30104464309481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263.6356038811604</v>
      </c>
      <c r="J322" t="n">
        <v>54.60831605648657</v>
      </c>
      <c r="K322" t="n">
        <v>96.02118430266209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293.4087916177608</v>
      </c>
      <c r="J323" t="n">
        <v>55.79121677930831</v>
      </c>
      <c r="K323" t="n">
        <v>95.51004393684278</v>
      </c>
    </row>
    <row r="324">
      <c r="A324" s="3" t="n">
        <v>45415</v>
      </c>
      <c r="B324" t="n">
        <v>29.50978018936827</v>
      </c>
      <c r="C324" t="n">
        <v>23.36863441442198</v>
      </c>
      <c r="D324" t="n">
        <v>17.31118881338023</v>
      </c>
      <c r="E324" t="n">
        <v>-8.952004177796812</v>
      </c>
      <c r="F324" t="n">
        <v>27.26726215614348</v>
      </c>
      <c r="G324" t="n">
        <v>36.11405666599672</v>
      </c>
      <c r="H324" t="n">
        <v>-18.40961720984584</v>
      </c>
      <c r="I324" t="n">
        <v>293.7028744656306</v>
      </c>
      <c r="J324" t="n">
        <v>52.8321736584612</v>
      </c>
      <c r="K324" t="n">
        <v>91.24833258092835</v>
      </c>
    </row>
    <row r="325">
      <c r="A325" s="3" t="n">
        <v>45418</v>
      </c>
      <c r="B325" t="n">
        <v>30.33722050177581</v>
      </c>
      <c r="C325" t="n">
        <v>19.79485904736362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255.6569739054956</v>
      </c>
      <c r="J325" t="n">
        <v>46.58198929486628</v>
      </c>
      <c r="K325" t="n">
        <v>82.94464867348732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235.9320157639804</v>
      </c>
      <c r="J326" t="n">
        <v>44.3423499984788</v>
      </c>
      <c r="K326" t="n">
        <v>81.88713295592098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252.4175491279462</v>
      </c>
      <c r="J327" t="n">
        <v>46.35782741032295</v>
      </c>
      <c r="K327" t="n">
        <v>79.1977757054045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5.622793580114482</v>
      </c>
      <c r="E328" t="n">
        <v>-13.24366282489762</v>
      </c>
      <c r="F328" t="n">
        <v>22.58308701755085</v>
      </c>
      <c r="G328" t="n">
        <v>22.90287999580893</v>
      </c>
      <c r="H328" t="n">
        <v>-15.14910211145528</v>
      </c>
      <c r="I328" t="n">
        <v>224.2210658761809</v>
      </c>
      <c r="J328" t="n">
        <v>44.51510099674915</v>
      </c>
      <c r="K328" t="n">
        <v>82.28261280878488</v>
      </c>
    </row>
    <row r="329">
      <c r="A329" s="3" t="n">
        <v>45422</v>
      </c>
      <c r="B329" t="n">
        <v>28.78229062405111</v>
      </c>
      <c r="C329" t="n">
        <v>16.63977523951225</v>
      </c>
      <c r="D329" t="n">
        <v>7.415454267826083</v>
      </c>
      <c r="E329" t="n">
        <v>-12.62408323242882</v>
      </c>
      <c r="F329" t="n">
        <v>22.1391234288064</v>
      </c>
      <c r="G329" t="n">
        <v>23.8700154724899</v>
      </c>
      <c r="H329" t="n">
        <v>-15.1919315141429</v>
      </c>
      <c r="I329" t="n">
        <v>217.0072566446772</v>
      </c>
      <c r="J329" t="n">
        <v>44.83455969990617</v>
      </c>
      <c r="K329" t="n">
        <v>82.00180335185287</v>
      </c>
    </row>
    <row r="330">
      <c r="A330" s="3" t="n">
        <v>45425</v>
      </c>
      <c r="B330" t="n">
        <v>31.78522421882117</v>
      </c>
      <c r="C330" t="n">
        <v>17.40037888656005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221.9766905500621</v>
      </c>
      <c r="J330" t="n">
        <v>44.52533532454761</v>
      </c>
      <c r="K330" t="n">
        <v>79.54516636424553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218.5374837495961</v>
      </c>
      <c r="J331" t="n">
        <v>43.81031030980911</v>
      </c>
      <c r="K331" t="n">
        <v>80.58789398817099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-9.275348567627884</v>
      </c>
      <c r="F332" t="n">
        <v>22.29406317861178</v>
      </c>
      <c r="G332" t="n">
        <v>33.48048862236909</v>
      </c>
      <c r="H332" t="n">
        <v>-14.33819579032875</v>
      </c>
      <c r="I332" t="n">
        <v>240.6743248165172</v>
      </c>
      <c r="J332" t="n">
        <v>45.05473383991898</v>
      </c>
      <c r="K332" t="n">
        <v>80.99226398119579</v>
      </c>
    </row>
    <row r="333">
      <c r="A333" s="3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250.9668691818974</v>
      </c>
      <c r="J333" t="n">
        <v>41.8314533298493</v>
      </c>
      <c r="K333" t="n">
        <v>78.51894160415291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25.18360020833788</v>
      </c>
      <c r="H334" t="n">
        <v>-13.1173762161832</v>
      </c>
      <c r="I334" t="n">
        <v>270.4510396738152</v>
      </c>
      <c r="J334" t="n">
        <v>45.378006770378</v>
      </c>
      <c r="K334" t="n">
        <v>80.98325797964014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-9.468045417736493</v>
      </c>
      <c r="F335" t="n">
        <v>20.7389443400281</v>
      </c>
      <c r="G335" t="n">
        <v>21.26816795153077</v>
      </c>
      <c r="H335" t="n">
        <v>-13.2256960694228</v>
      </c>
      <c r="I335" t="n">
        <v>273.9375066622949</v>
      </c>
      <c r="J335" t="n">
        <v>47.98876310845679</v>
      </c>
      <c r="K335" t="n">
        <v>80.46668879743071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271.9253948879469</v>
      </c>
      <c r="J336" t="n">
        <v>47.99151552705141</v>
      </c>
      <c r="K336" t="n">
        <v>76.22593564829896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21.18216965013136</v>
      </c>
      <c r="G337" t="n">
        <v>20.51931582011386</v>
      </c>
      <c r="H337" t="n">
        <v>-12.75848498855506</v>
      </c>
      <c r="I337" t="n">
        <v>273.9331501984441</v>
      </c>
      <c r="J337" t="n">
        <v>49.18185747319814</v>
      </c>
      <c r="K337" t="n">
        <v>82.98132633172889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2.289106962395615</v>
      </c>
      <c r="E338" t="n">
        <v>-7.175402849015267</v>
      </c>
      <c r="F338" t="n">
        <v>20.67325211460176</v>
      </c>
      <c r="G338" t="n">
        <v>19.52091120224744</v>
      </c>
      <c r="H338" t="n">
        <v>-13.59084071131478</v>
      </c>
      <c r="I338" t="n">
        <v>278.5172332253543</v>
      </c>
      <c r="J338" t="n">
        <v>47.59702316205632</v>
      </c>
      <c r="K338" t="n">
        <v>84.00381422137157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304.2007522236465</v>
      </c>
      <c r="J339" t="n">
        <v>47.3910112223507</v>
      </c>
      <c r="K339" t="n">
        <v>84.31052931381468</v>
      </c>
    </row>
    <row r="340">
      <c r="A340" s="3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314.6228668555687</v>
      </c>
      <c r="J340" t="n">
        <v>46.94020194837751</v>
      </c>
      <c r="K340" t="n">
        <v>83.22016430646933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307.7300867209831</v>
      </c>
      <c r="J341" t="n">
        <v>48.50222551253436</v>
      </c>
      <c r="K341" t="n">
        <v>81.50546515558732</v>
      </c>
    </row>
    <row r="342">
      <c r="A342" s="3" t="n">
        <v>45442</v>
      </c>
      <c r="B342" t="n">
        <v>26.52365789287727</v>
      </c>
      <c r="C342" t="n">
        <v>7.759388946251988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298.0848186877366</v>
      </c>
      <c r="J342" t="n">
        <v>48.83364090724412</v>
      </c>
      <c r="K342" t="n">
        <v>76.89962269570488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-0.9846660319143274</v>
      </c>
      <c r="E343" t="n">
        <v>-5.398141745105256</v>
      </c>
      <c r="F343" t="n">
        <v>18.93279604621689</v>
      </c>
      <c r="G343" t="n">
        <v>18.59625287867111</v>
      </c>
      <c r="H343" t="n">
        <v>-13.31905841045686</v>
      </c>
      <c r="I343" t="n">
        <v>290.1902365873589</v>
      </c>
      <c r="J343" t="n">
        <v>49.12606343224335</v>
      </c>
      <c r="K343" t="n">
        <v>83.58602350543009</v>
      </c>
    </row>
    <row r="344">
      <c r="A344" s="3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341.0515394001977</v>
      </c>
      <c r="J344" t="n">
        <v>61.40504957409794</v>
      </c>
      <c r="K344" t="n">
        <v>89.36629086554595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237.7269150690447</v>
      </c>
      <c r="J345" t="n">
        <v>37.89541102811629</v>
      </c>
      <c r="K345" t="n">
        <v>69.82463118306414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245.3668605780123</v>
      </c>
      <c r="J346" t="n">
        <v>40.83407287184724</v>
      </c>
      <c r="K346" t="n">
        <v>78.60291740054561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265.1130470805489</v>
      </c>
      <c r="J347" t="n">
        <v>44.5036847160136</v>
      </c>
      <c r="K347" t="n">
        <v>84.03357463498607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265.5529964822383</v>
      </c>
      <c r="J348" t="n">
        <v>44.58262403597472</v>
      </c>
      <c r="K348" t="n">
        <v>82.43233290559911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1.615408577923239</v>
      </c>
      <c r="E349" t="n">
        <v>-3.307140623086868</v>
      </c>
      <c r="F349" t="n">
        <v>19.27473623192682</v>
      </c>
      <c r="G349" t="n">
        <v>16.15313520602832</v>
      </c>
      <c r="H349" t="n">
        <v>-11.52644435255313</v>
      </c>
      <c r="I349" t="n">
        <v>253.3666384381675</v>
      </c>
      <c r="J349" t="n">
        <v>45.44263664992074</v>
      </c>
      <c r="K349" t="n">
        <v>82.93817341402818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16.37634196697424</v>
      </c>
      <c r="H350" t="n">
        <v>-14.54234281768358</v>
      </c>
      <c r="I350" t="n">
        <v>251.4145638705441</v>
      </c>
      <c r="J350" t="n">
        <v>46.51409753493883</v>
      </c>
      <c r="K350" t="n">
        <v>86.18818675380415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253.9078381854133</v>
      </c>
      <c r="J351" t="n">
        <v>46.40436297493813</v>
      </c>
      <c r="K351" t="n">
        <v>87.27888137090032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-0.2592036459002189</v>
      </c>
      <c r="F352" t="n">
        <v>19.00708192860148</v>
      </c>
      <c r="G352" t="n">
        <v>17.00435103205269</v>
      </c>
      <c r="H352" t="n">
        <v>-10.88218959195411</v>
      </c>
      <c r="I352" t="n">
        <v>248.3919406784651</v>
      </c>
      <c r="J352" t="n">
        <v>46.12601429726975</v>
      </c>
      <c r="K352" t="n">
        <v>95.41091452550864</v>
      </c>
    </row>
    <row r="353">
      <c r="A353" s="3" t="n">
        <v>45457</v>
      </c>
      <c r="B353" t="n">
        <v>24.33668495267341</v>
      </c>
      <c r="C353" t="n">
        <v>9.163680286471232</v>
      </c>
      <c r="D353" t="n">
        <v>4.678939224893464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247.0576115370977</v>
      </c>
      <c r="J353" t="n">
        <v>45.31217236501559</v>
      </c>
      <c r="K353" t="n">
        <v>100.6546528719157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1.897911065214819</v>
      </c>
      <c r="F354" t="n">
        <v>20.16692364113795</v>
      </c>
      <c r="G354" t="n">
        <v>15.45942310765587</v>
      </c>
      <c r="H354" t="n">
        <v>-12.16070264181334</v>
      </c>
      <c r="I354" t="n">
        <v>243.9828056399949</v>
      </c>
      <c r="J354" t="n">
        <v>46.7615483554755</v>
      </c>
      <c r="K354" t="n">
        <v>106.6499616658485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234.8670576253242</v>
      </c>
      <c r="J355" t="n">
        <v>47.13133168947123</v>
      </c>
      <c r="K355" t="n">
        <v>103.9179807761715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222.2048883208716</v>
      </c>
      <c r="J356" t="n">
        <v>45.77730561819702</v>
      </c>
      <c r="K356" t="n">
        <v>104.5595164219949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2.321684833344917</v>
      </c>
      <c r="E357" t="n">
        <v>4.836499685385398</v>
      </c>
      <c r="F357" t="n">
        <v>24.5335952756502</v>
      </c>
      <c r="G357" t="n">
        <v>14.7327238141443</v>
      </c>
      <c r="H357" t="n">
        <v>-5.06880050600439</v>
      </c>
      <c r="I357" t="n">
        <v>219.8348732872928</v>
      </c>
      <c r="J357" t="n">
        <v>46.93700783439368</v>
      </c>
      <c r="K357" t="n">
        <v>104.8516405533469</v>
      </c>
    </row>
    <row r="358">
      <c r="A358" s="3" t="n">
        <v>45467</v>
      </c>
      <c r="B358" t="n">
        <v>26.19105037269332</v>
      </c>
      <c r="C358" t="n">
        <v>8.423520882901769</v>
      </c>
      <c r="D358" t="n">
        <v>0.7036750053509788</v>
      </c>
      <c r="E358" t="n">
        <v>5.899391854928249</v>
      </c>
      <c r="F358" t="n">
        <v>26.04641900330991</v>
      </c>
      <c r="G358" t="n">
        <v>11.8541106638087</v>
      </c>
      <c r="H358" t="n">
        <v>-5.610169163015977</v>
      </c>
      <c r="I358" t="n">
        <v>217.9288830375728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213.8914602111731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214.6217853492509</v>
      </c>
      <c r="J360" t="n">
        <v>49.0809520876313</v>
      </c>
      <c r="K360" t="n">
        <v>118.4538107981373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214.6599595300209</v>
      </c>
      <c r="J361" t="n">
        <v>51.48341090080779</v>
      </c>
      <c r="K361" t="n">
        <v>114.7005641169411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-2.875849502642536</v>
      </c>
      <c r="I362" t="n">
        <v>217.0389715638817</v>
      </c>
      <c r="J362" t="n">
        <v>51.10488362941514</v>
      </c>
      <c r="K362" t="n">
        <v>110.7197953745188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7.750835003287793</v>
      </c>
      <c r="F363" t="n">
        <v>32.35390865031093</v>
      </c>
      <c r="G363" t="n">
        <v>13.19149674715847</v>
      </c>
      <c r="H363" t="n">
        <v>-0.8199931732248422</v>
      </c>
      <c r="I363" t="n">
        <v>227.3447209500172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-3.955689451987277</v>
      </c>
      <c r="I364" t="n">
        <v>217.4753061079126</v>
      </c>
      <c r="J364" t="n">
        <v>48.0444517088894</v>
      </c>
      <c r="K364" t="n">
        <v>83.7204752680135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227.6218771116971</v>
      </c>
      <c r="J365" t="n">
        <v>50.79647147337638</v>
      </c>
      <c r="K365" t="n">
        <v>66.70877150756765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6.518326113393469</v>
      </c>
      <c r="F366" t="n">
        <v>34.28562606804071</v>
      </c>
      <c r="G366" t="n">
        <v>14.62781974501823</v>
      </c>
      <c r="H366" t="n">
        <v>-0.04030453052932259</v>
      </c>
      <c r="I366" t="n">
        <v>238.2157757571803</v>
      </c>
      <c r="J366" t="n">
        <v>51.58978891651458</v>
      </c>
      <c r="K366" t="n">
        <v>67.2362750806662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1.649258983396984</v>
      </c>
      <c r="F367" t="n">
        <v>34.65647351517367</v>
      </c>
      <c r="G367" t="n">
        <v>10.81017764899432</v>
      </c>
      <c r="H367" t="n">
        <v>1.40415349930969</v>
      </c>
      <c r="I367" t="n">
        <v>243.8403516223473</v>
      </c>
      <c r="J367" t="n">
        <v>57.62130073230855</v>
      </c>
      <c r="K367" t="n">
        <v>73.37746973300028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254.3471224486437</v>
      </c>
      <c r="J368" t="n">
        <v>56.28922315829929</v>
      </c>
      <c r="K368" t="n">
        <v>67.2208064676707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240.9565764810592</v>
      </c>
      <c r="J369" t="n">
        <v>54.6977008199879</v>
      </c>
      <c r="K369" t="n">
        <v>66.96785395195997</v>
      </c>
    </row>
    <row r="370">
      <c r="A370" s="3" t="n">
        <v>45483</v>
      </c>
      <c r="B370" t="n">
        <v>32.17830066821679</v>
      </c>
      <c r="C370" t="n">
        <v>4.314644702576631</v>
      </c>
      <c r="D370" t="n">
        <v>0.4272725715066983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231.6791340356802</v>
      </c>
      <c r="J370" t="n">
        <v>51.49832861084052</v>
      </c>
      <c r="K370" t="n">
        <v>64.70879478169347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240.4450699702869</v>
      </c>
      <c r="J371" t="n">
        <v>52.05842586120681</v>
      </c>
      <c r="K371" t="n">
        <v>60.11210640023212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225.4239330649273</v>
      </c>
      <c r="J372" t="n">
        <v>49.3068369731209</v>
      </c>
      <c r="K372" t="n">
        <v>61.23663884228969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224.8769090450112</v>
      </c>
      <c r="J373" t="n">
        <v>52.07974955254218</v>
      </c>
      <c r="K373" t="n">
        <v>64.46079295548405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30.49122296164897</v>
      </c>
      <c r="G374" t="n">
        <v>4.458725056062018</v>
      </c>
      <c r="H374" t="n">
        <v>-3.113572880650373</v>
      </c>
      <c r="I374" t="n">
        <v>217.0198616905792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31.39373523295503</v>
      </c>
      <c r="G375" t="n">
        <v>5.961322941867042</v>
      </c>
      <c r="H375" t="n">
        <v>-2.612578913348762</v>
      </c>
      <c r="I375" t="n">
        <v>215.4005003821355</v>
      </c>
      <c r="J375" t="n">
        <v>53.33915488244592</v>
      </c>
      <c r="K375" t="n">
        <v>64.19141797113591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210.6588831552946</v>
      </c>
      <c r="J376" t="n">
        <v>52.3355965299666</v>
      </c>
      <c r="K376" t="n">
        <v>65.89931913345603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212.4850990415395</v>
      </c>
      <c r="J377" t="n">
        <v>50.43936273015295</v>
      </c>
      <c r="K377" t="n">
        <v>66.43062360327852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196.9675396862091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-0.4284261458143424</v>
      </c>
      <c r="F379" t="n">
        <v>30.56616794366336</v>
      </c>
      <c r="G379" t="n">
        <v>2.968053090655132</v>
      </c>
      <c r="H379" t="n">
        <v>-6.844502911313787</v>
      </c>
      <c r="I379" t="n">
        <v>197.6501444531235</v>
      </c>
      <c r="J379" t="n">
        <v>47.0153113296534</v>
      </c>
      <c r="K379" t="n">
        <v>53.86548119451579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201.06635234555</v>
      </c>
      <c r="J380" t="n">
        <v>47.31137512765813</v>
      </c>
      <c r="K380" t="n">
        <v>52.70531812074019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210.5842826365518</v>
      </c>
      <c r="J381" t="n">
        <v>50.05355018730921</v>
      </c>
      <c r="K381" t="n">
        <v>67.20424497990034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26.21884286173912</v>
      </c>
      <c r="G382" t="n">
        <v>2.637196269380593</v>
      </c>
      <c r="H382" t="n">
        <v>-5.255790383179093</v>
      </c>
      <c r="I382" t="n">
        <v>220.3059297820215</v>
      </c>
      <c r="J382" t="n">
        <v>47.43244810158765</v>
      </c>
      <c r="K382" t="n">
        <v>69.60222614119225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-2.377866931496275</v>
      </c>
      <c r="F383" t="n">
        <v>25.0095186725642</v>
      </c>
      <c r="G383" t="n">
        <v>3.979295232130964</v>
      </c>
      <c r="H383" t="n">
        <v>-5.358445657684419</v>
      </c>
      <c r="I383" t="n">
        <v>223.8420523813351</v>
      </c>
      <c r="J383" t="n">
        <v>49.81625200689657</v>
      </c>
      <c r="K383" t="n">
        <v>66.44064885909677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218.31979393404</v>
      </c>
      <c r="J384" t="n">
        <v>47.48188558529287</v>
      </c>
      <c r="K384" t="n">
        <v>67.42786709821749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210.6190501579168</v>
      </c>
      <c r="J385" t="n">
        <v>43.77778762438504</v>
      </c>
      <c r="K385" t="n">
        <v>70.9776093080205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200.0877546584832</v>
      </c>
      <c r="J386" t="n">
        <v>40.15090442723039</v>
      </c>
      <c r="K386" t="n">
        <v>66.59466008201629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168.8779394918591</v>
      </c>
      <c r="J387" t="n">
        <v>33.61307433623222</v>
      </c>
      <c r="K387" t="n">
        <v>64.14539342181823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157.5324945984298</v>
      </c>
      <c r="J388" t="n">
        <v>33.05072900224309</v>
      </c>
      <c r="K388" t="n">
        <v>58.64073875359321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-6.085502208479321</v>
      </c>
      <c r="I389" t="n">
        <v>162.6232754125744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151.4301773648958</v>
      </c>
      <c r="J390" t="n">
        <v>33.25777415537283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153.273396158094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145.9153920322531</v>
      </c>
      <c r="J392" t="n">
        <v>33.21943504393416</v>
      </c>
      <c r="K392" t="n">
        <v>60.30768791222458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19.46185648143577</v>
      </c>
      <c r="G393" t="n">
        <v>-2.079878234797516</v>
      </c>
      <c r="H393" t="n">
        <v>-5.112737763949138</v>
      </c>
      <c r="I393" t="n">
        <v>141.3375883390319</v>
      </c>
      <c r="J393" t="n">
        <v>32.53652144996939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144.7487045131773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-2.333025581978299</v>
      </c>
      <c r="I395" t="n">
        <v>150.8781754892148</v>
      </c>
      <c r="J395" t="n">
        <v>39.83379513857695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152.7322571445204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152.8005183138208</v>
      </c>
      <c r="J397" t="n">
        <v>46.86670789634555</v>
      </c>
      <c r="K397" t="n">
        <v>73.72458263149737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148.1095899515895</v>
      </c>
      <c r="J398" t="n">
        <v>44.69143128307182</v>
      </c>
      <c r="K398" t="n">
        <v>73.0647759681184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148.0315885234736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149.5092851986723</v>
      </c>
      <c r="J400" t="n">
        <v>44.5172182657718</v>
      </c>
      <c r="K400" t="n">
        <v>72.27457186253872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152.1480044434422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162.9564733019771</v>
      </c>
      <c r="J402" t="n">
        <v>47.92838745341177</v>
      </c>
      <c r="K402" t="n">
        <v>81.58956624835976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164.1788957967034</v>
      </c>
      <c r="J403" t="n">
        <v>45.56883685655646</v>
      </c>
      <c r="K403" t="n">
        <v>81.79690575954955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164.9563732729344</v>
      </c>
      <c r="J404" t="n">
        <v>44.74506468121662</v>
      </c>
      <c r="K404" t="n">
        <v>76.95160777262029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166.4752523855719</v>
      </c>
      <c r="J405" t="n">
        <v>44.73816041621734</v>
      </c>
      <c r="K405" t="n">
        <v>79.50370589937793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163.7887177866423</v>
      </c>
      <c r="J406" t="n">
        <v>46.21955041075594</v>
      </c>
      <c r="K406" t="n">
        <v>78.43130113514654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166.4204609717317</v>
      </c>
      <c r="J407" t="n">
        <v>47.51656949164622</v>
      </c>
      <c r="K407" t="n">
        <v>80.81892131005543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164.4859264506552</v>
      </c>
      <c r="J408" t="n">
        <v>43.90575803739976</v>
      </c>
      <c r="K408" t="n">
        <v>78.59860195333506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168.493908221224</v>
      </c>
      <c r="J409" t="n">
        <v>44.28982859259574</v>
      </c>
      <c r="K409" t="n">
        <v>76.46408988802929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162.8967888998575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150.5791109608624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146.2853235706935</v>
      </c>
      <c r="J412" t="n">
        <v>38.43172788260425</v>
      </c>
      <c r="K412" t="n">
        <v>77.5628911018223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139.2513682872632</v>
      </c>
      <c r="J413" t="n">
        <v>37.73160392436225</v>
      </c>
      <c r="K413" t="n">
        <v>77.52049418578879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153.3346633151342</v>
      </c>
      <c r="J414" t="n">
        <v>42.68464935948075</v>
      </c>
      <c r="K414" t="n">
        <v>79.84235055510437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152.65095588472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141.9841260720839</v>
      </c>
      <c r="J416" t="n">
        <v>38.77568461698031</v>
      </c>
      <c r="K416" t="n">
        <v>84.08886622817057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139.6510182174823</v>
      </c>
      <c r="J417" t="n">
        <v>38.92304488399365</v>
      </c>
      <c r="K417" t="n">
        <v>82.50433083137081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148.7859621955817</v>
      </c>
      <c r="J418" t="n">
        <v>41.28731682385418</v>
      </c>
      <c r="K418" t="n">
        <v>92.60727489620837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130.2177155138348</v>
      </c>
      <c r="J419" t="n">
        <v>38.70946970131786</v>
      </c>
      <c r="K419" t="n">
        <v>89.8378899491735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105.6405195036385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108.8561026372822</v>
      </c>
      <c r="J421" t="n">
        <v>37.78887433732958</v>
      </c>
      <c r="K421" t="n">
        <v>85.88523717525275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125.4824611743031</v>
      </c>
      <c r="J422" t="n">
        <v>37.95128278984019</v>
      </c>
      <c r="K422" t="n">
        <v>87.62167751361424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34.90066093174742</v>
      </c>
      <c r="G423" t="n">
        <v>0.02962110434128196</v>
      </c>
      <c r="H423" t="n">
        <v>4.134063518682485</v>
      </c>
      <c r="I423" t="n">
        <v>126.2499219386143</v>
      </c>
      <c r="J423" t="n">
        <v>35.19992196883084</v>
      </c>
      <c r="K423" t="n">
        <v>88.11392705378221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123.760087000509</v>
      </c>
      <c r="J424" t="n">
        <v>36.49702998377795</v>
      </c>
      <c r="K424" t="n">
        <v>93.17617856730847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130.1243489588738</v>
      </c>
      <c r="J425" t="n">
        <v>36.2909513556247</v>
      </c>
      <c r="K425" t="n">
        <v>92.09520120053367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121.0912260134736</v>
      </c>
      <c r="J426" t="n">
        <v>32.64555283611188</v>
      </c>
      <c r="K426" t="n">
        <v>90.72311072263825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124.2220431363171</v>
      </c>
      <c r="J427" t="n">
        <v>34.80529215996624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112.0074054677154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102.4355734090061</v>
      </c>
      <c r="J429" t="n">
        <v>35.41913040165186</v>
      </c>
      <c r="K429" t="n">
        <v>79.9189537209392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91.80517179602295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107.0010335553982</v>
      </c>
      <c r="J431" t="n">
        <v>33.67338364275898</v>
      </c>
      <c r="K431" t="n">
        <v>80.14638091892157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96.42138456224822</v>
      </c>
      <c r="J432" t="n">
        <v>37.47726232975863</v>
      </c>
      <c r="K432" t="n">
        <v>82.56434113427625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100.7202326685146</v>
      </c>
      <c r="J433" t="n">
        <v>37.37893539765975</v>
      </c>
      <c r="K433" t="n">
        <v>81.86720208705142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93.44718877159883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96.5660559926624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103.5930096665187</v>
      </c>
      <c r="J436" t="n">
        <v>39.55543557487245</v>
      </c>
      <c r="K436" t="n">
        <v>87.41531454621681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107.4891619292544</v>
      </c>
      <c r="J437" t="n">
        <v>38.30229600304727</v>
      </c>
      <c r="K437" t="n">
        <v>88.15488747595029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98.52211300503437</v>
      </c>
      <c r="J438" t="n">
        <v>38.77173016695317</v>
      </c>
      <c r="K438" t="n">
        <v>79.73029878596422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104.9302847793642</v>
      </c>
      <c r="J439" t="n">
        <v>42.56672160079908</v>
      </c>
      <c r="K439" t="n">
        <v>87.30802264890021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93.33122876991283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84.3143324493056</v>
      </c>
      <c r="J441" t="n">
        <v>36.59467589735787</v>
      </c>
      <c r="K441" t="n">
        <v>74.80049023727508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83.76634957636166</v>
      </c>
      <c r="J442" t="n">
        <v>36.36736598106354</v>
      </c>
      <c r="K442" t="n">
        <v>73.62715588528148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88.65899627732156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15.5339336977673</v>
      </c>
      <c r="F444" t="n">
        <v>33.09415874279391</v>
      </c>
      <c r="G444" t="n">
        <v>-27.1872508545877</v>
      </c>
      <c r="H444" t="n">
        <v>1.202377398042342</v>
      </c>
      <c r="I444" t="n">
        <v>81.14613563859226</v>
      </c>
      <c r="J444" t="n">
        <v>37.93908398111754</v>
      </c>
      <c r="K444" t="n">
        <v>68.86915485819183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86.70590566992998</v>
      </c>
      <c r="J445" t="n">
        <v>39.70550444852285</v>
      </c>
      <c r="K445" t="n">
        <v>75.99919331645498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100.0293368607089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93.90439772885431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91.45751468598733</v>
      </c>
      <c r="J448" t="n">
        <v>48.10060281781154</v>
      </c>
      <c r="K448" t="n">
        <v>70.55893862879658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95.85492872303757</v>
      </c>
      <c r="J449" t="n">
        <v>51.003031120388</v>
      </c>
      <c r="K449" t="n">
        <v>70.9131464556162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98.05872175407654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108.673530657447</v>
      </c>
      <c r="J451" t="n">
        <v>57.85023587116558</v>
      </c>
      <c r="K451" t="n">
        <v>79.39152764651863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105.001446734091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101.3812076891849</v>
      </c>
      <c r="J453" t="n">
        <v>54.63820832612774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38.71056086730427</v>
      </c>
      <c r="G454" t="n">
        <v>-26.07374753253888</v>
      </c>
      <c r="H454" t="n">
        <v>0.4779519275017519</v>
      </c>
      <c r="I454" t="n">
        <v>89.81208326738479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107.2152446614957</v>
      </c>
      <c r="J455" t="n">
        <v>52.16539542926783</v>
      </c>
      <c r="K455" t="n">
        <v>61.91031407460359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88.8470357240308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83.65591688927087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81.62875146744099</v>
      </c>
      <c r="J458" t="n">
        <v>42.3760723157236</v>
      </c>
      <c r="K458" t="n">
        <v>44.09013151494876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81.82245584903396</v>
      </c>
      <c r="J459" t="n">
        <v>42.81251556004364</v>
      </c>
      <c r="K459" t="n">
        <v>45.70902972127047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86.29900868384046</v>
      </c>
      <c r="J460" t="n">
        <v>40.69723653722799</v>
      </c>
      <c r="K460" t="n">
        <v>45.0630541679877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70.281590007635</v>
      </c>
      <c r="J461" t="n">
        <v>37.25994988811792</v>
      </c>
      <c r="K461" t="n">
        <v>46.58926746610143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73.03202293158118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64.29607681890668</v>
      </c>
      <c r="J463" t="n">
        <v>47.69264928055635</v>
      </c>
      <c r="K463" t="n">
        <v>52.29382897019357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63.74133484849407</v>
      </c>
      <c r="J464" t="n">
        <v>45.9682624991528</v>
      </c>
      <c r="K464" t="n">
        <v>52.13200818436137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66.05968935201527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63.89752774374682</v>
      </c>
      <c r="J466" t="n">
        <v>51.48161136120348</v>
      </c>
      <c r="K466" t="n">
        <v>55.11998207363171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60.27444448374806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62.77956846672077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64.34688595361015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66.83204268729092</v>
      </c>
      <c r="J470" t="n">
        <v>56.10623721072208</v>
      </c>
      <c r="K470" t="n">
        <v>61.24805578476111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68.24332594602672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65.80435800166997</v>
      </c>
      <c r="J472" t="n">
        <v>55.57322838796217</v>
      </c>
      <c r="K472" t="n">
        <v>61.69090937499124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62.49345873370817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59.75013755445071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45.34025286287746</v>
      </c>
      <c r="J475" t="n">
        <v>53.22234498736063</v>
      </c>
      <c r="K475" t="n">
        <v>64.84639974513307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41.31790335485166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38.27910063033042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38.56476776434439</v>
      </c>
      <c r="J478" t="n">
        <v>43.8717735697115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36.72923554956402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31.02334643204867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27.59240754634627</v>
      </c>
      <c r="J481" t="n">
        <v>37.85359353317075</v>
      </c>
      <c r="K481" t="n">
        <v>46.27757160945654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20.33586888964416</v>
      </c>
      <c r="J482" t="n">
        <v>34.81660628383872</v>
      </c>
      <c r="K482" t="n">
        <v>46.6039111622917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11.96286902822334</v>
      </c>
      <c r="J483" t="n">
        <v>34.69718424574746</v>
      </c>
      <c r="K483" t="n">
        <v>46.88811465642991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10.32296382247033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16.23634755168741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13.56381137753497</v>
      </c>
      <c r="J486" t="n">
        <v>25.37546534157067</v>
      </c>
      <c r="K486" t="n">
        <v>43.9025855206445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11.47530391729732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21.50928617818646</v>
      </c>
      <c r="J488" t="n">
        <v>26.9983535478691</v>
      </c>
      <c r="K488" t="n">
        <v>46.95243732123542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19.26868286033512</v>
      </c>
      <c r="J489" t="n">
        <v>25.2818207081996</v>
      </c>
      <c r="K489" t="n">
        <v>47.12066359612837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22.824454295332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3.939164247775784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22.58660716451049</v>
      </c>
      <c r="J491" t="n">
        <v>26.43289576072578</v>
      </c>
      <c r="K491" t="n">
        <v>52.23186011630978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20.04006576552693</v>
      </c>
      <c r="J492" t="n">
        <v>21.7207683410938</v>
      </c>
      <c r="K492" t="n">
        <v>47.27299577456066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19.95512610456427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17.59375687873843</v>
      </c>
      <c r="J494" t="n">
        <v>22.12163041549171</v>
      </c>
      <c r="K494" t="n">
        <v>43.52370329510931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10.49657312368808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7.315254540540783</v>
      </c>
      <c r="J496" t="n">
        <v>18.18187848110839</v>
      </c>
      <c r="K496" t="n">
        <v>33.21100114524467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2.452168914255481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9.48266720587403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11.01194957979197</v>
      </c>
      <c r="J500" t="n">
        <v>24.26643913283115</v>
      </c>
      <c r="K500" t="n">
        <v>26.55000239874346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13.86836425155822</v>
      </c>
      <c r="J501" t="n">
        <v>24.2266797865047</v>
      </c>
      <c r="K501" t="n">
        <v>23.45376861070578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15.74463550824898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11.92717822999956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8.292700331007685</v>
      </c>
      <c r="J504" t="n">
        <v>20.90990074852743</v>
      </c>
      <c r="K504" t="n">
        <v>14.98558545277588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6.420628443962073</v>
      </c>
      <c r="J505" t="n">
        <v>18.48281879178701</v>
      </c>
      <c r="K505" t="n">
        <v>17.45756334902755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5.506028284408937</v>
      </c>
      <c r="J506" t="n">
        <v>18.79873346660241</v>
      </c>
      <c r="K506" t="n">
        <v>16.08096522833286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2.701139520463602</v>
      </c>
      <c r="J507" t="n">
        <v>21.68750786885794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1.779385292482694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0.1280201515382329</v>
      </c>
      <c r="J509" t="n">
        <v>22.84650468233696</v>
      </c>
      <c r="K509" t="n">
        <v>22.22942657178821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8.199189113918258</v>
      </c>
      <c r="J510" t="n">
        <v>28.14222711373053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3.63620246473999</v>
      </c>
      <c r="J511" t="n">
        <v>27.10033654038126</v>
      </c>
      <c r="K511" t="n">
        <v>20.60516999148609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-0.2389737591666163</v>
      </c>
      <c r="J512" t="n">
        <v>27.10657522811426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-10.80066926250461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-5.802436923776233</v>
      </c>
      <c r="J514" t="n">
        <v>26.40876552646974</v>
      </c>
      <c r="K514" t="n">
        <v>20.07587787163379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-3.701341897867183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-5.877631322494093</v>
      </c>
      <c r="J516" t="n">
        <v>18.09849822997751</v>
      </c>
      <c r="K516" t="n">
        <v>20.65284315497538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-5.991118153613639</v>
      </c>
      <c r="J517" t="n">
        <v>15.37944782890777</v>
      </c>
      <c r="K517" t="n">
        <v>18.79287180907174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-10.45733118797616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-14.43543856021966</v>
      </c>
      <c r="J519" t="n">
        <v>14.31915279721083</v>
      </c>
      <c r="K519" t="n">
        <v>14.27943720440677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-17.535993902036</v>
      </c>
      <c r="J520" t="n">
        <v>10.39536701602359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18.82753076114943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-10.43066582137224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-9.182033954899582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-7.61875849133733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-8.485489137938373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-6.941690911547694</v>
      </c>
      <c r="J526" t="n">
        <v>-2.594607946087601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-7.043279034820815</v>
      </c>
      <c r="J527" t="n">
        <v>-2.728548629782734</v>
      </c>
      <c r="K527" t="n">
        <v>21.47329314259154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-8.137110715165175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-5.922027928252604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31.0584362797401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-4.756667785288526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-3.514812393877598</v>
      </c>
      <c r="J533" t="n">
        <v>-4.06406155739324</v>
      </c>
      <c r="K533" t="n">
        <v>29.50691799132128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7.892184419898052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3.67456315686816</v>
      </c>
      <c r="J536" t="n">
        <v>-0.4093022956689341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-1.190722535064648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-1.870923723343176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-1.702309608226982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-5.181851023280215</v>
      </c>
      <c r="J540" t="n">
        <v>-5.59308746077064</v>
      </c>
      <c r="K540" t="n">
        <v>32.67723667977764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-6.696653677418674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-6.688973108176022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-1.616372383260367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5.758352264363653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6.614364126006422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16.88870222492047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18.33200885629702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49.09374313821697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11.9410193906422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7.154447774407702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9.18666840946225</v>
      </c>
      <c r="J552" t="n">
        <v>6.609336348719519</v>
      </c>
      <c r="K552" t="n">
        <v>37.04644583447858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13.63751725208904</v>
      </c>
      <c r="J553" t="n">
        <v>8.041307226511464</v>
      </c>
      <c r="K553" t="n">
        <v>39.39710598464372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2.109518662507459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1.4090896640921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-2.116478703643554</v>
      </c>
      <c r="J557" t="n">
        <v>-2.127428989914582</v>
      </c>
      <c r="K557" t="n">
        <v>24.23398749074861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0.1383802186412098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5.876106244733403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9.093275811072887</v>
      </c>
      <c r="J561" t="n">
        <v>6.100886921725457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12.74385268106561</v>
      </c>
      <c r="J563" t="n">
        <v>9.120643044050247</v>
      </c>
      <c r="K563" t="n">
        <v>43.92736173823819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14.45487601700741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13.54470358268758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8.838825249292647</v>
      </c>
      <c r="J566" t="n">
        <v>9.028346835894263</v>
      </c>
      <c r="K566" t="n">
        <v>40.49809426459352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9.135728605525362</v>
      </c>
      <c r="J567" t="n">
        <v>10.74110784466724</v>
      </c>
      <c r="K567" t="n">
        <v>33.65498009832179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6.0457222668032</v>
      </c>
      <c r="J568" t="n">
        <v>7.841822424925415</v>
      </c>
      <c r="K568" t="n">
        <v>28.92129448336023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5.855732082162923</v>
      </c>
      <c r="J569" t="n">
        <v>3.735499575251766</v>
      </c>
      <c r="K569" t="n">
        <v>28.1705158690257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4.382632994607061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0.9544096775371269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0.9038685653382172</v>
      </c>
      <c r="J573" t="n">
        <v>-4.523302563802478</v>
      </c>
      <c r="K573" t="n">
        <v>29.90574107659054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-8.33708716500945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-14.46513323783367</v>
      </c>
      <c r="J575" t="n">
        <v>-4.545781450353836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27.92520637341733</v>
      </c>
      <c r="G576" t="n">
        <v>-46.26583528928298</v>
      </c>
      <c r="H576" t="n">
        <v>38.8343528255499</v>
      </c>
      <c r="I576" t="n">
        <v>-10.65406633197411</v>
      </c>
      <c r="J576" t="n">
        <v>-1.967226769639552</v>
      </c>
      <c r="K576" t="n">
        <v>26.89744215819152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-2.329061799030241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-0.249101512943406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-4.250588517781607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3.624711269558856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4.08397861697245</v>
      </c>
      <c r="J581" t="n">
        <v>0.882464425464069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1.147100095934883</v>
      </c>
      <c r="J582" t="n">
        <v>0.7498974075476283</v>
      </c>
      <c r="K582" t="n">
        <v>45.44533349540567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1.510023132216398</v>
      </c>
      <c r="J583" t="n">
        <v>-0.2237796280923909</v>
      </c>
      <c r="K583" t="n">
        <v>43.58703601742639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-3.415269045889535</v>
      </c>
      <c r="J584" t="n">
        <v>-0.7131148382293118</v>
      </c>
      <c r="K584" t="n">
        <v>42.41929708322778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-7.473397595470987</v>
      </c>
      <c r="J585" t="n">
        <v>0.9785638452270762</v>
      </c>
      <c r="K585" t="n">
        <v>43.47663654186551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-8.618057417024815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-8.097040648316778</v>
      </c>
      <c r="J588" t="n">
        <v>-0.7579419767402285</v>
      </c>
      <c r="K588" t="n">
        <v>42.69325920069371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-8.229882451568892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-14.37677389096173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-18.33806372026797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-17.70750635055391</v>
      </c>
      <c r="J593" t="n">
        <v>0.005365932775069915</v>
      </c>
      <c r="K593" t="n">
        <v>37.31069460910872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-15.47833318681042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-11.89418832133576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-19.44065704066889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4.841217186218616</v>
      </c>
      <c r="J597" t="n">
        <v>7.514961405505116</v>
      </c>
      <c r="K597" t="n">
        <v>57.54830755330251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-0.5912511636583129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-8.717108956688302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-12.78760338904131</v>
      </c>
      <c r="J601" t="n">
        <v>-2.811605044300691</v>
      </c>
      <c r="K601" t="n">
        <v>36.49230452766876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33.5048260339343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-15.90741468860251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-19.21449889841709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-16.42325757489697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-15.66496210263991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-13.64463817678687</v>
      </c>
      <c r="J607" t="n">
        <v>-4.835640762528016</v>
      </c>
      <c r="K607" t="n">
        <v>23.16592844897869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-10.60654789055162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-9.194471260176041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-9.931359264814654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-7.916833434465564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-8.030776838868526</v>
      </c>
      <c r="J612" t="n">
        <v>-1.014812504906981</v>
      </c>
      <c r="K612" t="n">
        <v>18.48607933187845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-9.113689445323491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-14.08275780997443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20.84372320872294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-17.61866974831652</v>
      </c>
      <c r="J617" t="n">
        <v>-1.307500913026172</v>
      </c>
      <c r="K617" t="n">
        <v>19.34127405344157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-18.42036365813465</v>
      </c>
      <c r="J618" t="n">
        <v>-1.437678824308752</v>
      </c>
      <c r="K618" t="n">
        <v>22.21597803364068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-16.22972738559889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-18.30724600538225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-21.00404394720722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-22.6073350801416</v>
      </c>
      <c r="J623" t="n">
        <v>-0.9688165181079733</v>
      </c>
      <c r="K623" t="n">
        <v>24.64253198825943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-20.39193896166542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-21.07901085620118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-18.15464487199045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-19.21867480720891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-19.59267536573641</v>
      </c>
      <c r="J631" t="n">
        <v>-4.559099487876372</v>
      </c>
      <c r="K631" t="n">
        <v>18.14345822425392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-18.50328361324458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-20.73301414477663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-23.09181293049263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-24.48887008366732</v>
      </c>
      <c r="J635" t="n">
        <v>-7.201741702197173</v>
      </c>
      <c r="K635" t="n">
        <v>7.165542379346257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-22.92957054881599</v>
      </c>
      <c r="J636" t="n">
        <v>-6.960418200168627</v>
      </c>
      <c r="K636" t="n">
        <v>8.292451926658217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-20.99681058111904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-18.06906572333028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-14.83792276499267</v>
      </c>
      <c r="J639" t="n">
        <v>1.191034795042856</v>
      </c>
      <c r="K639" t="n">
        <v>10.2397829960325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-11.46716462797777</v>
      </c>
      <c r="J640" t="n">
        <v>2.851941809141612</v>
      </c>
      <c r="K640" t="n">
        <v>9.193339255666743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-11.79494870793509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-12.39446392849083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-13.45713679405421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-19.71821794484401</v>
      </c>
      <c r="J649" t="n">
        <v>1.5043215145498</v>
      </c>
      <c r="K649" t="n">
        <v>-0.9732179673318408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-0.1439707542923774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-22.75614201603468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-23.80266049935414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-25.58016849124814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-26.16126890008056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-25.01029994871335</v>
      </c>
      <c r="J658" t="n">
        <v>0.07859170450852382</v>
      </c>
      <c r="K658" t="n">
        <v>-6.65970923508109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-26.44065951847539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-25.83047110698537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-23.77335507699851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-18.14848154039761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-16.37316138650861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-11.83771366609039</v>
      </c>
      <c r="J669" t="n">
        <v>11.43479329626531</v>
      </c>
      <c r="K669" t="n">
        <v>-6.848403746475517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-12.70149492465477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-9.899692777768488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-12.48187844494374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-15.85441850887281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-11.71883065536448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-10.97268887976416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-13.92696183100425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-9.662932045515582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-4.22037570632482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-9.98024980207739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-12.05365226249686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-12.91409929225848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-13.1621711444349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-12.11101166203508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-11.00183510986051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-2.980069132136187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-6.999425997659669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-4.242625734454586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-12.70173164989877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-13.04857464866782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-15.64769809223419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-12.86598800021621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-19.12263022455648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48.07535856738805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-17.84066188991176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55.18611396976827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-21.41513279106154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-25.7889129692203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-28.71188742439459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-29.96469495572997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-30.31982140773917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67.82147476408309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-19.65961326168414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-19.96321446524769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-12.44208547789728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-14.38938935260613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-13.08992429178252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-8.06213975852792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0.5864972097301413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-12.03578580554534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8.376503991174511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11.92165737722719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3.806476166490458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9.691682781567401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14.28707309926709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18.66623285779281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11.29790362404854</v>
      </c>
      <c r="J778" t="n">
        <v>67.9908935705253</v>
      </c>
      <c r="K778" t="n">
        <v>87.80224030298314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2026-03-01T08:53:06Z</dcterms:created>
  <dcterms:modified xsi:type="dcterms:W3CDTF">2026-03-01T08:53:07Z</dcterms:modified>
</cp:coreProperties>
</file>