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59.20877838134766</v>
      </c>
      <c r="H2" t="n">
        <v>107.9531555175781</v>
      </c>
      <c r="I2" t="n">
        <v>110.2713241577148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109.6374053955078</v>
      </c>
      <c r="G3" t="n">
        <v>59.78540420532227</v>
      </c>
      <c r="H3" t="n">
        <v>113.8648529052734</v>
      </c>
      <c r="I3" t="n">
        <v>113.9329071044922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61.46285247802734</v>
      </c>
      <c r="H4" t="n">
        <v>113.0937881469727</v>
      </c>
      <c r="I4" t="n">
        <v>115.8985824584961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61.46285247802734</v>
      </c>
      <c r="H5" t="n">
        <v>112.1513061523438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62.11809539794922</v>
      </c>
      <c r="H6" t="n">
        <v>112.5368957519531</v>
      </c>
      <c r="I6" t="n">
        <v>121.063362121582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62.74715423583984</v>
      </c>
      <c r="H7" t="n">
        <v>112.9652633666992</v>
      </c>
      <c r="I7" t="n">
        <v>122.0654678344727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113.6144714355469</v>
      </c>
      <c r="G8" t="n">
        <v>62.1705322265625</v>
      </c>
      <c r="H8" t="n">
        <v>113.3507995605469</v>
      </c>
      <c r="I8" t="n">
        <v>124.0697021484375</v>
      </c>
      <c r="J8" t="n">
        <v>124.4741973876953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114.1877059936523</v>
      </c>
      <c r="G9" t="n">
        <v>62.45883941650391</v>
      </c>
      <c r="H9" t="n">
        <v>114.6788024902344</v>
      </c>
      <c r="I9" t="n">
        <v>127.1531295776367</v>
      </c>
      <c r="J9" t="n">
        <v>125.1458740234375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63.50724792480469</v>
      </c>
      <c r="H10" t="n">
        <v>115.6212387084961</v>
      </c>
      <c r="I10" t="n">
        <v>126.3822402954102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118.0572662353516</v>
      </c>
      <c r="G11" t="n">
        <v>64.63428497314453</v>
      </c>
      <c r="H11" t="n">
        <v>115.9639587402344</v>
      </c>
      <c r="I11" t="n">
        <v>124.1467819213867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64.87017059326172</v>
      </c>
      <c r="H12" t="n">
        <v>117.0349044799805</v>
      </c>
      <c r="I12" t="n">
        <v>127.8469009399414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115.2267837524414</v>
      </c>
      <c r="G13" t="n">
        <v>64.97501373291016</v>
      </c>
      <c r="H13" t="n">
        <v>115.6640930175781</v>
      </c>
      <c r="I13" t="n">
        <v>126.3051834106445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65.57785034179688</v>
      </c>
      <c r="H14" t="n">
        <v>115.4927368164062</v>
      </c>
      <c r="I14" t="n">
        <v>131.2386779785156</v>
      </c>
      <c r="J14" t="n">
        <v>124.9627380371094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118.2722702026367</v>
      </c>
      <c r="G15" t="n">
        <v>65.78752899169922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63.79555511474609</v>
      </c>
      <c r="H16" t="n">
        <v>114.8929977416992</v>
      </c>
      <c r="I16" t="n">
        <v>126.1510238647461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112.0021514892578</v>
      </c>
      <c r="G17" t="n">
        <v>63.0878791809082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63.66450881958008</v>
      </c>
      <c r="H18" t="n">
        <v>115.9211273193359</v>
      </c>
      <c r="I18" t="n">
        <v>127.3073120117188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115.0476455688477</v>
      </c>
      <c r="G19" t="n">
        <v>64.31975555419922</v>
      </c>
      <c r="H19" t="n">
        <v>115.6640930175781</v>
      </c>
      <c r="I19" t="n">
        <v>127.7312698364258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65.05364227294922</v>
      </c>
      <c r="H20" t="n">
        <v>120.0764465332031</v>
      </c>
      <c r="I20" t="n">
        <v>130.1209259033203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65.63027191162109</v>
      </c>
      <c r="H21" t="n">
        <v>121.7043228149414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63.8217658996582</v>
      </c>
      <c r="H22" t="n">
        <v>120.9332122802734</v>
      </c>
      <c r="I22" t="n">
        <v>131.7782592773438</v>
      </c>
      <c r="J22" t="n">
        <v>130.0307922363281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65.23712158203125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65.34196472167969</v>
      </c>
      <c r="H24" t="n">
        <v>120.4923629760742</v>
      </c>
      <c r="I24" t="n">
        <v>129.1188049316406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65.07984924316406</v>
      </c>
      <c r="H25" t="n">
        <v>118.3320388793945</v>
      </c>
      <c r="I25" t="n">
        <v>130.7376403808594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64.42459869384766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114.6176681518555</v>
      </c>
      <c r="G27" t="n">
        <v>63.61208724975586</v>
      </c>
      <c r="H27" t="n">
        <v>119.0374526977539</v>
      </c>
      <c r="I27" t="n">
        <v>128.6948394775391</v>
      </c>
      <c r="J27" t="n">
        <v>128.2600250244141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65.61775207519531</v>
      </c>
      <c r="H28" t="n">
        <v>119.0815505981445</v>
      </c>
      <c r="I28" t="n">
        <v>126.3822402954102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65.02147674560547</v>
      </c>
      <c r="H29" t="n">
        <v>120.3160018920898</v>
      </c>
      <c r="I29" t="n">
        <v>130.3521881103516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66.15982818603516</v>
      </c>
      <c r="H30" t="n">
        <v>120.9332122802734</v>
      </c>
      <c r="I30" t="n">
        <v>129.6198577880859</v>
      </c>
      <c r="J30" t="n">
        <v>126.8861770629883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63.17842483520508</v>
      </c>
      <c r="H31" t="n">
        <v>116.8330535888672</v>
      </c>
      <c r="I31" t="n">
        <v>128.1166839599609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64.37097930908203</v>
      </c>
      <c r="H32" t="n">
        <v>119.3460693359375</v>
      </c>
      <c r="I32" t="n">
        <v>126.5364303588867</v>
      </c>
      <c r="J32" t="n">
        <v>124.2299728393555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65.86167907714844</v>
      </c>
      <c r="H33" t="n">
        <v>117.4502792358398</v>
      </c>
      <c r="I33" t="n">
        <v>129.9281921386719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65.80747222900391</v>
      </c>
      <c r="H34" t="n">
        <v>117.0534896850586</v>
      </c>
      <c r="I34" t="n">
        <v>132.3949432373047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119.8845596313477</v>
      </c>
      <c r="G35" t="n">
        <v>65.67195892333984</v>
      </c>
      <c r="H35" t="n">
        <v>116.7007827758789</v>
      </c>
      <c r="I35" t="n">
        <v>129.4271240234375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64.61491394042969</v>
      </c>
      <c r="H36" t="n">
        <v>116.3480682373047</v>
      </c>
      <c r="I36" t="n">
        <v>127.2849578857422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63.4765625</v>
      </c>
      <c r="H37" t="n">
        <v>116.4803695678711</v>
      </c>
      <c r="I37" t="n">
        <v>128.4923858642578</v>
      </c>
      <c r="J37" t="n">
        <v>124.3554916381836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63.50366592407227</v>
      </c>
      <c r="H38" t="n">
        <v>114.8050003051758</v>
      </c>
      <c r="I38" t="n">
        <v>125.2206954956055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59.62786483764648</v>
      </c>
      <c r="H39" t="n">
        <v>109.6908111572266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139.1926422119141</v>
      </c>
      <c r="F40" t="n">
        <v>120.734016418457</v>
      </c>
      <c r="G40" t="n">
        <v>60.90173721313477</v>
      </c>
      <c r="H40" t="n">
        <v>114.9372787475586</v>
      </c>
      <c r="I40" t="n">
        <v>124.246940612793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62.33821487426758</v>
      </c>
      <c r="H41" t="n">
        <v>117.7148208618164</v>
      </c>
      <c r="I41" t="n">
        <v>125.1427612304688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60.84752655029297</v>
      </c>
      <c r="H42" t="n">
        <v>115.4663238525391</v>
      </c>
      <c r="I42" t="n">
        <v>126.9344253540039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62.14849853515625</v>
      </c>
      <c r="H43" t="n">
        <v>116.4803695678711</v>
      </c>
      <c r="I43" t="n">
        <v>132.6599426269531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61.38959884643555</v>
      </c>
      <c r="H44" t="n">
        <v>114.8050003051758</v>
      </c>
      <c r="I44" t="n">
        <v>128.72607421875</v>
      </c>
      <c r="J44" t="n">
        <v>134.9616088867188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60.84752655029297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63.44946670532227</v>
      </c>
      <c r="H46" t="n">
        <v>117.9352645874023</v>
      </c>
      <c r="I46" t="n">
        <v>139.5149383544922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1613.549560546875</v>
      </c>
      <c r="E47" t="n">
        <v>141.7997741699219</v>
      </c>
      <c r="F47" t="n">
        <v>137.8709411621094</v>
      </c>
      <c r="G47" t="n">
        <v>63.39525985717773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65.56352996826172</v>
      </c>
      <c r="H48" t="n">
        <v>117.2298431396484</v>
      </c>
      <c r="I48" t="n">
        <v>135.8147583007812</v>
      </c>
      <c r="J48" t="n">
        <v>131.0706634521484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149.8074493408203</v>
      </c>
      <c r="F49" t="n">
        <v>134.2515258789062</v>
      </c>
      <c r="G49" t="n">
        <v>67.05423736572266</v>
      </c>
      <c r="H49" t="n">
        <v>116.3480682373047</v>
      </c>
      <c r="I49" t="n">
        <v>136.8663940429688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65.48223114013672</v>
      </c>
      <c r="H50" t="n">
        <v>116.5244293212891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1622.58984375</v>
      </c>
      <c r="E51" t="n">
        <v>144.9655914306641</v>
      </c>
      <c r="F51" t="n">
        <v>127.71435546875</v>
      </c>
      <c r="G51" t="n">
        <v>64.50650024414062</v>
      </c>
      <c r="H51" t="n">
        <v>115.5544891357422</v>
      </c>
      <c r="I51" t="n">
        <v>127.5576248168945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66.10561370849609</v>
      </c>
      <c r="H52" t="n">
        <v>117.0534896850586</v>
      </c>
      <c r="I52" t="n">
        <v>130.3229675292969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130.4105072021484</v>
      </c>
      <c r="G53" t="n">
        <v>65.78037261962891</v>
      </c>
      <c r="H53" t="n">
        <v>117.1857376098633</v>
      </c>
      <c r="I53" t="n">
        <v>132.6599426269531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63.96442794799805</v>
      </c>
      <c r="H54" t="n">
        <v>117.1857376098633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65.40092468261719</v>
      </c>
      <c r="H55" t="n">
        <v>117.1416778564453</v>
      </c>
      <c r="I55" t="n">
        <v>136.6716613769531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65.9700927734375</v>
      </c>
      <c r="H56" t="n">
        <v>117.6707153320312</v>
      </c>
      <c r="I56" t="n">
        <v>136.7885284423828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65.37382507324219</v>
      </c>
      <c r="H57" t="n">
        <v>119.3901519775391</v>
      </c>
      <c r="I57" t="n">
        <v>138.2295837402344</v>
      </c>
      <c r="J57" t="n">
        <v>132.2630004882812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64.39807891845703</v>
      </c>
      <c r="H58" t="n">
        <v>118.817008972168</v>
      </c>
      <c r="I58" t="n">
        <v>136.9442749023438</v>
      </c>
      <c r="J58" t="n">
        <v>131.5727081298828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65.02147674560547</v>
      </c>
      <c r="H59" t="n">
        <v>118.8610992431641</v>
      </c>
      <c r="I59" t="n">
        <v>137.3727264404297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64.12705230712891</v>
      </c>
      <c r="H60" t="n">
        <v>118.4643020629883</v>
      </c>
      <c r="I60" t="n">
        <v>133.2052001953125</v>
      </c>
      <c r="J60" t="n">
        <v>132.6082458496094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63.53077697753906</v>
      </c>
      <c r="H61" t="n">
        <v>119.3019866943359</v>
      </c>
      <c r="I61" t="n">
        <v>126.1944351196289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64.47940826416016</v>
      </c>
      <c r="H62" t="n">
        <v>119.0374526977539</v>
      </c>
      <c r="I62" t="n">
        <v>127.6744537353516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66.18692016601562</v>
      </c>
      <c r="H63" t="n">
        <v>126.0474472045898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138.6835021972656</v>
      </c>
      <c r="G64" t="n">
        <v>66.29534149169922</v>
      </c>
      <c r="H64" t="n">
        <v>127.23779296875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66.48506927490234</v>
      </c>
      <c r="H65" t="n">
        <v>131.4702606201172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134.9091186523438</v>
      </c>
      <c r="I66" t="n">
        <v>134.6073760986328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66.97292327880859</v>
      </c>
      <c r="H67" t="n">
        <v>135.3499908447266</v>
      </c>
      <c r="I67" t="n">
        <v>131.5303955078125</v>
      </c>
      <c r="J67" t="n">
        <v>145.1912078857422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68.81596374511719</v>
      </c>
      <c r="H68" t="n">
        <v>134.0714416503906</v>
      </c>
      <c r="I68" t="n">
        <v>133.1273193359375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133.3609771728516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68.32810974121094</v>
      </c>
      <c r="H70" t="n">
        <v>134.5564117431641</v>
      </c>
      <c r="I70" t="n">
        <v>131.5693206787109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69.3309326171875</v>
      </c>
      <c r="H71" t="n">
        <v>135.7467803955078</v>
      </c>
      <c r="I71" t="n">
        <v>135.7368774414062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69.43936157226562</v>
      </c>
      <c r="H72" t="n">
        <v>143.9030303955078</v>
      </c>
      <c r="I72" t="n">
        <v>136.9442749023438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70.63191986083984</v>
      </c>
      <c r="H73" t="n">
        <v>141.6545867919922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147.0673065185547</v>
      </c>
      <c r="G74" t="n">
        <v>72.31232452392578</v>
      </c>
      <c r="H74" t="n">
        <v>141.5223236083984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73.20674896240234</v>
      </c>
      <c r="H75" t="n">
        <v>143.4621429443359</v>
      </c>
      <c r="I75" t="n">
        <v>135.6589813232422</v>
      </c>
      <c r="J75" t="n">
        <v>142.6181182861328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162.8018035888672</v>
      </c>
      <c r="F76" t="n">
        <v>149.3201751708984</v>
      </c>
      <c r="G76" t="n">
        <v>72.82730102539062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69.2496337890625</v>
      </c>
      <c r="H77" t="n">
        <v>137.642578125</v>
      </c>
      <c r="I77" t="n">
        <v>132.1535949707031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69.95431518554688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69.03279876708984</v>
      </c>
      <c r="H79" t="n">
        <v>137.2457580566406</v>
      </c>
      <c r="I79" t="n">
        <v>128.4145050048828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70.44217681884766</v>
      </c>
      <c r="H80" t="n">
        <v>140.8168792724609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68.30100250244141</v>
      </c>
      <c r="H81" t="n">
        <v>137.7307434082031</v>
      </c>
      <c r="I81" t="n">
        <v>124.9869766235352</v>
      </c>
      <c r="J81" t="n">
        <v>142.9319152832031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68.65335083007812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68.21969604492188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68.13838195800781</v>
      </c>
      <c r="H84" t="n">
        <v>139.6705780029297</v>
      </c>
      <c r="I84" t="n">
        <v>128.4145050048828</v>
      </c>
      <c r="J84" t="n">
        <v>146.6974334716797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68.43651580810547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125.6091766357422</v>
      </c>
      <c r="G87" t="n">
        <v>66.13271331787109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65.29250335693359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66.18692016601562</v>
      </c>
      <c r="H89" t="n">
        <v>130.9852905273438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65.75326538085938</v>
      </c>
      <c r="H90" t="n">
        <v>127.1055679321289</v>
      </c>
      <c r="I90" t="n">
        <v>119.6120223999023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66.18692016601562</v>
      </c>
      <c r="H91" t="n">
        <v>130.7207794189453</v>
      </c>
      <c r="I91" t="n">
        <v>119.5730743408203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67.43368530273438</v>
      </c>
      <c r="H92" t="n">
        <v>132.7046966552734</v>
      </c>
      <c r="I92" t="n">
        <v>127.0902252197266</v>
      </c>
      <c r="J92" t="n">
        <v>149.7725677490234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63.99153900146484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63.55788040161133</v>
      </c>
      <c r="H94" t="n">
        <v>130.5003356933594</v>
      </c>
      <c r="I94" t="n">
        <v>124.6364288330078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63.39525985717773</v>
      </c>
      <c r="H95" t="n">
        <v>131.9111175537109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63.80180740356445</v>
      </c>
      <c r="H96" t="n">
        <v>132.3960876464844</v>
      </c>
      <c r="I96" t="n">
        <v>120.8194427490234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64.3438720703125</v>
      </c>
      <c r="H97" t="n">
        <v>129.5304107666016</v>
      </c>
      <c r="I97" t="n">
        <v>117.3529968261719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133.4759216308594</v>
      </c>
      <c r="G98" t="n">
        <v>62.22980117797852</v>
      </c>
      <c r="H98" t="n">
        <v>134.6004943847656</v>
      </c>
      <c r="I98" t="n">
        <v>118.8720016479492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61.90455627441406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61.87746047973633</v>
      </c>
      <c r="H100" t="n">
        <v>132.66064453125</v>
      </c>
      <c r="I100" t="n">
        <v>112.0170135498047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62.93449020385742</v>
      </c>
      <c r="H101" t="n">
        <v>133.0574035644531</v>
      </c>
      <c r="I101" t="n">
        <v>112.2117538452148</v>
      </c>
      <c r="J101" t="n">
        <v>143.2457580566406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62.88029098510742</v>
      </c>
      <c r="H102" t="n">
        <v>137.5543823242188</v>
      </c>
      <c r="I102" t="n">
        <v>117.8203964233398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64.07285308837891</v>
      </c>
      <c r="H103" t="n">
        <v>138.2598114013672</v>
      </c>
      <c r="I103" t="n">
        <v>116.6519317626953</v>
      </c>
      <c r="J103" t="n">
        <v>143.8419189453125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63.77470397949219</v>
      </c>
      <c r="H104" t="n">
        <v>140.2437591552734</v>
      </c>
      <c r="I104" t="n">
        <v>118.7551574707031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145.5160980224609</v>
      </c>
      <c r="G105" t="n">
        <v>64.12705230712891</v>
      </c>
      <c r="H105" t="n">
        <v>136.6726379394531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63.72050476074219</v>
      </c>
      <c r="H106" t="n">
        <v>136.8489685058594</v>
      </c>
      <c r="I106" t="n">
        <v>119.9236221313477</v>
      </c>
      <c r="J106" t="n">
        <v>141.0805969238281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64.07285308837891</v>
      </c>
      <c r="H107" t="n">
        <v>138.6565704345703</v>
      </c>
      <c r="I107" t="n">
        <v>126.0775527954102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63.96442794799805</v>
      </c>
      <c r="H108" t="n">
        <v>138.4802551269531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64.12705230712891</v>
      </c>
      <c r="H109" t="n">
        <v>136.8049011230469</v>
      </c>
      <c r="I109" t="n">
        <v>128.9597473144531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63.55788040161133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141.1210784912109</v>
      </c>
      <c r="G111" t="n">
        <v>61.57931518554688</v>
      </c>
      <c r="H111" t="n">
        <v>131.2938842773438</v>
      </c>
      <c r="I111" t="n">
        <v>124.2859115600586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59.76337432861328</v>
      </c>
      <c r="H112" t="n">
        <v>133.498291015625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59.19421005249023</v>
      </c>
      <c r="H113" t="n">
        <v>130.6325531005859</v>
      </c>
      <c r="I113" t="n">
        <v>117.9372329711914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58.62503051757812</v>
      </c>
      <c r="H114" t="n">
        <v>126.0474472045898</v>
      </c>
      <c r="I114" t="n">
        <v>111.822265625</v>
      </c>
      <c r="J114" t="n">
        <v>135.7774810791016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56.48384857177734</v>
      </c>
      <c r="H115" t="n">
        <v>123.8430252075195</v>
      </c>
      <c r="I115" t="n">
        <v>110.186393737793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130.6320495605469</v>
      </c>
      <c r="G116" t="n">
        <v>55.86045455932617</v>
      </c>
      <c r="H116" t="n">
        <v>121.0214080810547</v>
      </c>
      <c r="I116" t="n">
        <v>104.6946105957031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57.32405090332031</v>
      </c>
      <c r="H117" t="n">
        <v>123.4021453857422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132.478759765625</v>
      </c>
      <c r="G118" t="n">
        <v>57.21564102172852</v>
      </c>
      <c r="H118" t="n">
        <v>121.3741226196289</v>
      </c>
      <c r="I118" t="n">
        <v>105.0451583862305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58.16426086425781</v>
      </c>
      <c r="H119" t="n">
        <v>120.3600921630859</v>
      </c>
      <c r="I119" t="n">
        <v>105.0062026977539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130.4105072021484</v>
      </c>
      <c r="G120" t="n">
        <v>58.81475448608398</v>
      </c>
      <c r="H120" t="n">
        <v>120.4482498168945</v>
      </c>
      <c r="I120" t="n">
        <v>106.9925842285156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59.38393020629883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58.70633697509766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59.51945114135742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60.37321090698242</v>
      </c>
      <c r="H124" t="n">
        <v>126.0033340454102</v>
      </c>
      <c r="I124" t="n">
        <v>118.0540924072266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124.0193939208984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60.45452117919922</v>
      </c>
      <c r="H126" t="n">
        <v>124.6806869506836</v>
      </c>
      <c r="I126" t="n">
        <v>98.15119171142578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59.84469223022461</v>
      </c>
      <c r="H127" t="n">
        <v>124.1957702636719</v>
      </c>
      <c r="I127" t="n">
        <v>99.24176788330078</v>
      </c>
      <c r="J127" t="n">
        <v>134.3968048095703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59.03158187866211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123.8430252075195</v>
      </c>
      <c r="I129" t="n">
        <v>96.20375061035156</v>
      </c>
      <c r="J129" t="n">
        <v>133.3927154541016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59.11288833618164</v>
      </c>
      <c r="H130" t="n">
        <v>126.7087631225586</v>
      </c>
      <c r="I130" t="n">
        <v>94.64579772949219</v>
      </c>
      <c r="J130" t="n">
        <v>137.3151092529297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58.99093246459961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143.2262420654297</v>
      </c>
      <c r="G132" t="n">
        <v>57.44602966308594</v>
      </c>
      <c r="H132" t="n">
        <v>129.7067260742188</v>
      </c>
      <c r="I132" t="n">
        <v>96.67112731933594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57.24274826049805</v>
      </c>
      <c r="H133" t="n">
        <v>131.0293579101562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57.52733612060547</v>
      </c>
      <c r="H134" t="n">
        <v>130.7648162841797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57.20209121704102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57.85257339477539</v>
      </c>
      <c r="H136" t="n">
        <v>132.0874786376953</v>
      </c>
      <c r="I136" t="n">
        <v>101.189208984375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58.54372024536133</v>
      </c>
      <c r="H137" t="n">
        <v>132.9251708984375</v>
      </c>
      <c r="I137" t="n">
        <v>99.63127136230469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58.82830810546875</v>
      </c>
      <c r="H138" t="n">
        <v>132.7487945556641</v>
      </c>
      <c r="I138" t="n">
        <v>103.2534942626953</v>
      </c>
      <c r="J138" t="n">
        <v>131.3216400146484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58.99093246459961</v>
      </c>
      <c r="H139" t="n">
        <v>133.0133361816406</v>
      </c>
      <c r="I139" t="n">
        <v>103.6819534301758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145.5899200439453</v>
      </c>
      <c r="G140" t="n">
        <v>58.66568374633789</v>
      </c>
      <c r="H140" t="n">
        <v>131.3379974365234</v>
      </c>
      <c r="I140" t="n">
        <v>103.1756134033203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58.62503051757812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58.25913238525391</v>
      </c>
      <c r="H142" t="n">
        <v>132.2638549804688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58.58437728881836</v>
      </c>
      <c r="H144" t="n">
        <v>132.5724487304688</v>
      </c>
      <c r="I144" t="n">
        <v>101.4618682861328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134.8650207519531</v>
      </c>
      <c r="I145" t="n">
        <v>104.499870300293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57.81191635131836</v>
      </c>
      <c r="H146" t="n">
        <v>137.9952545166016</v>
      </c>
      <c r="I146" t="n">
        <v>107.8105316162109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58.50305557250977</v>
      </c>
      <c r="H147" t="n">
        <v>140.6846313476562</v>
      </c>
      <c r="I147" t="n">
        <v>106.4862594604492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140.7727813720703</v>
      </c>
      <c r="I148" t="n">
        <v>105.6683197021484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57.89323425292969</v>
      </c>
      <c r="H149" t="n">
        <v>136.4081115722656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59.43813323974609</v>
      </c>
      <c r="H150" t="n">
        <v>137.2017059326172</v>
      </c>
      <c r="I150" t="n">
        <v>106.3304672241211</v>
      </c>
      <c r="J150" t="n">
        <v>140.3588256835938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59.64141845703125</v>
      </c>
      <c r="H151" t="n">
        <v>140.5523681640625</v>
      </c>
      <c r="I151" t="n">
        <v>106.3304672241211</v>
      </c>
      <c r="J151" t="n">
        <v>139.2605590820312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58.95027160644531</v>
      </c>
      <c r="H152" t="n">
        <v>139.9682159423828</v>
      </c>
      <c r="I152" t="n">
        <v>104.2272338867188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59.66508102416992</v>
      </c>
      <c r="H153" t="n">
        <v>138.0810241699219</v>
      </c>
      <c r="I153" t="n">
        <v>103.4482498168945</v>
      </c>
      <c r="J153" t="n">
        <v>139.8567962646484</v>
      </c>
      <c r="K153" t="n">
        <v>1178.981811523438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60.16964340209961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61.51515579223633</v>
      </c>
      <c r="H155" t="n">
        <v>142.6642303466797</v>
      </c>
      <c r="I155" t="n">
        <v>109.0179214477539</v>
      </c>
      <c r="J155" t="n">
        <v>143.6222991943359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61.683349609375</v>
      </c>
      <c r="H156" t="n">
        <v>145.0906829833984</v>
      </c>
      <c r="I156" t="n">
        <v>108.7842483520508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166.0639953613281</v>
      </c>
      <c r="G157" t="n">
        <v>61.09468460083008</v>
      </c>
      <c r="H157" t="n">
        <v>144.5065307617188</v>
      </c>
      <c r="I157" t="n">
        <v>108.1063385009766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60.67420959472656</v>
      </c>
      <c r="H158" t="n">
        <v>141.7655792236328</v>
      </c>
      <c r="I158" t="n">
        <v>107.3486862182617</v>
      </c>
      <c r="J158" t="n">
        <v>144.5892028808594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59.95941543579102</v>
      </c>
      <c r="H159" t="n">
        <v>140.6422271728516</v>
      </c>
      <c r="I159" t="n">
        <v>105.1953125</v>
      </c>
      <c r="J159" t="n">
        <v>143.1949310302734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59.74917602539062</v>
      </c>
      <c r="H160" t="n">
        <v>142.5743865966797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59.32870483398438</v>
      </c>
      <c r="H161" t="n">
        <v>144.5065307617188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60.08555221557617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60.46397018432617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172.6915740966797</v>
      </c>
      <c r="G164" t="n">
        <v>59.74917602539062</v>
      </c>
      <c r="H164" t="n">
        <v>144.6413116455078</v>
      </c>
      <c r="I164" t="n">
        <v>108.3854598999023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138.3988494873047</v>
      </c>
      <c r="F165" t="n">
        <v>175.8368530273438</v>
      </c>
      <c r="G165" t="n">
        <v>60.12759399414062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59.83325958251953</v>
      </c>
      <c r="H166" t="n">
        <v>144.4166564941406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59.95941543579102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59.66508102416992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59.454833984375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60.04349899291992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61.43106460571289</v>
      </c>
      <c r="H171" t="n">
        <v>149.8985595703125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61.01059341430664</v>
      </c>
      <c r="H172" t="n">
        <v>149.7188415527344</v>
      </c>
      <c r="I172" t="n">
        <v>106.8701400756836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61.09468460083008</v>
      </c>
      <c r="H173" t="n">
        <v>149.5390777587891</v>
      </c>
      <c r="I173" t="n">
        <v>106.8701400756836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173.2157440185547</v>
      </c>
      <c r="G174" t="n">
        <v>60.75830459594727</v>
      </c>
      <c r="H174" t="n">
        <v>150.4377593994141</v>
      </c>
      <c r="I174" t="n">
        <v>106.7903823852539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154.8861846923828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60.16964340209961</v>
      </c>
      <c r="H176" t="n">
        <v>157.3575286865234</v>
      </c>
      <c r="I176" t="n">
        <v>105.7536010742188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58.82412719726562</v>
      </c>
      <c r="H177" t="n">
        <v>155.2906036376953</v>
      </c>
      <c r="I177" t="n">
        <v>104.6769180297852</v>
      </c>
      <c r="J177" t="n">
        <v>149.3422698974609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153.6729736328125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58.10932540893555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173.4029693603516</v>
      </c>
      <c r="G180" t="n">
        <v>57.56271743774414</v>
      </c>
      <c r="H180" t="n">
        <v>151.5161895751953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57.01609802246094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56.72176361083984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55.5444450378418</v>
      </c>
      <c r="H183" t="n">
        <v>142.5294494628906</v>
      </c>
      <c r="I183" t="n">
        <v>98.45610809326172</v>
      </c>
      <c r="J183" t="n">
        <v>127.2879409790039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160.1852874755859</v>
      </c>
      <c r="G184" t="n">
        <v>56.13310623168945</v>
      </c>
      <c r="H184" t="n">
        <v>142.8889312744141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55.29216003417969</v>
      </c>
      <c r="H185" t="n">
        <v>141.9452972412109</v>
      </c>
      <c r="I185" t="n">
        <v>97.73834991455078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160.1852874755859</v>
      </c>
      <c r="G186" t="n">
        <v>55.41830444335938</v>
      </c>
      <c r="H186" t="n">
        <v>143.3831939697266</v>
      </c>
      <c r="I186" t="n">
        <v>101.0082397460938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56.30129623413086</v>
      </c>
      <c r="H187" t="n">
        <v>143.4730377197266</v>
      </c>
      <c r="I187" t="n">
        <v>101.1278915405273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56.09105682373047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56.59563064575195</v>
      </c>
      <c r="H189" t="n">
        <v>146.0792083740234</v>
      </c>
      <c r="I189" t="n">
        <v>106.7903823852539</v>
      </c>
      <c r="J189" t="n">
        <v>132.1044006347656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105.7934646606445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56.72176361083984</v>
      </c>
      <c r="H191" t="n">
        <v>147.65185546875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56.80585861206055</v>
      </c>
      <c r="H192" t="n">
        <v>147.3373413085938</v>
      </c>
      <c r="I192" t="n">
        <v>106.2719879150391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55.46035003662109</v>
      </c>
      <c r="H193" t="n">
        <v>144.7312164306641</v>
      </c>
      <c r="I193" t="n">
        <v>104.5572891235352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173.8148803710938</v>
      </c>
      <c r="G194" t="n">
        <v>56.55357360839844</v>
      </c>
      <c r="H194" t="n">
        <v>148.2809448242188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56.21719360351562</v>
      </c>
      <c r="H195" t="n">
        <v>148.0563049316406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55.75468444824219</v>
      </c>
      <c r="H196" t="n">
        <v>148.3708190917969</v>
      </c>
      <c r="I196" t="n">
        <v>101.7658996582031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55.5444450378418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56.09105682373047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56.34334182739258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57.05814743041992</v>
      </c>
      <c r="H200" t="n">
        <v>150.0333557128906</v>
      </c>
      <c r="I200" t="n">
        <v>103.360969543457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56.76381301879883</v>
      </c>
      <c r="H201" t="n">
        <v>148.3258666992188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57.22633743286133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127.4288024902344</v>
      </c>
      <c r="F203" t="n">
        <v>179.6935577392578</v>
      </c>
      <c r="G203" t="n">
        <v>57.10019683837891</v>
      </c>
      <c r="H203" t="n">
        <v>152.190185546875</v>
      </c>
      <c r="I203" t="n">
        <v>104.2781372070312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57.43657302856445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57.56271743774414</v>
      </c>
      <c r="H205" t="n">
        <v>156.4139404296875</v>
      </c>
      <c r="I205" t="n">
        <v>106.6308822631836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57.3945198059082</v>
      </c>
      <c r="H206" t="n">
        <v>155.5601806640625</v>
      </c>
      <c r="I206" t="n">
        <v>106.910026550293</v>
      </c>
      <c r="J206" t="n">
        <v>144.5892028808594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57.60475921630859</v>
      </c>
      <c r="H207" t="n">
        <v>163.378662109375</v>
      </c>
      <c r="I207" t="n">
        <v>107.7873077392578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57.6888542175293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57.77294158935547</v>
      </c>
      <c r="H209" t="n">
        <v>160.0984954833984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57.60475921630859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58.95026779174805</v>
      </c>
      <c r="H211" t="n">
        <v>158.0315704345703</v>
      </c>
      <c r="I211" t="n">
        <v>110.4989547729492</v>
      </c>
      <c r="J211" t="n">
        <v>144.4940948486328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58.48775482177734</v>
      </c>
      <c r="H212" t="n">
        <v>155.8298187255859</v>
      </c>
      <c r="I212" t="n">
        <v>110.5787124633789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58.52980041503906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58.65594482421875</v>
      </c>
      <c r="H214" t="n">
        <v>154.077392578125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58.40366363525391</v>
      </c>
      <c r="H215" t="n">
        <v>154.077392578125</v>
      </c>
      <c r="I215" t="n">
        <v>111.0572128295898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58.27752304077148</v>
      </c>
      <c r="H217" t="n">
        <v>152.7293701171875</v>
      </c>
      <c r="I217" t="n">
        <v>113.9682540893555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114.2074966430664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58.23546981811523</v>
      </c>
      <c r="H219" t="n">
        <v>149.0448455810547</v>
      </c>
      <c r="I219" t="n">
        <v>113.0510635375977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58.90822601318359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58.86617660522461</v>
      </c>
      <c r="H221" t="n">
        <v>150.1232299804688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58.78208541870117</v>
      </c>
      <c r="H222" t="n">
        <v>151.0219116210938</v>
      </c>
      <c r="I222" t="n">
        <v>114.3071975708008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60.59012222290039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61.683349609375</v>
      </c>
      <c r="H224" t="n">
        <v>152.5496520996094</v>
      </c>
      <c r="I224" t="n">
        <v>117.6987228393555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63.32319259643555</v>
      </c>
      <c r="H226" t="n">
        <v>152.9091033935547</v>
      </c>
      <c r="I226" t="n">
        <v>117.447509765625</v>
      </c>
      <c r="J226" t="n">
        <v>142.3370361328125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64.45846557617188</v>
      </c>
      <c r="H227" t="n">
        <v>154.7514038085938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64.08003234863281</v>
      </c>
      <c r="H228" t="n">
        <v>154.7514038085938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64.75279235839844</v>
      </c>
      <c r="H229" t="n">
        <v>154.7064514160156</v>
      </c>
      <c r="I229" t="n">
        <v>117.991828918457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64.79483795166016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63.7436637878418</v>
      </c>
      <c r="H231" t="n">
        <v>157.4474334716797</v>
      </c>
      <c r="I231" t="n">
        <v>119.2898330688477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183.1697082519531</v>
      </c>
      <c r="G232" t="n">
        <v>64.50051879882812</v>
      </c>
      <c r="H232" t="n">
        <v>154.4368591308594</v>
      </c>
      <c r="I232" t="n">
        <v>117.7824630737305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64.54255676269531</v>
      </c>
      <c r="H233" t="n">
        <v>153.0888519287109</v>
      </c>
      <c r="I233" t="n">
        <v>119.4572830200195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64.75279235839844</v>
      </c>
      <c r="H234" t="n">
        <v>152.3249816894531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66.35059356689453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65.38350677490234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146.8631744384766</v>
      </c>
      <c r="F237" t="n">
        <v>185.0830841064453</v>
      </c>
      <c r="G237" t="n">
        <v>65.71988677978516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181.9339141845703</v>
      </c>
      <c r="G238" t="n">
        <v>65.67783355712891</v>
      </c>
      <c r="H238" t="n">
        <v>154.6615295410156</v>
      </c>
      <c r="I238" t="n">
        <v>123.4769134521484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179.1036834716797</v>
      </c>
      <c r="G239" t="n">
        <v>64.71074676513672</v>
      </c>
      <c r="H239" t="n">
        <v>152.5946044921875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181.2163848876953</v>
      </c>
      <c r="G240" t="n">
        <v>65.55168914794922</v>
      </c>
      <c r="H240" t="n">
        <v>154.3919067382812</v>
      </c>
      <c r="I240" t="n">
        <v>122.0951538085938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65.42555999755859</v>
      </c>
      <c r="H241" t="n">
        <v>152.5496520996094</v>
      </c>
      <c r="I241" t="n">
        <v>122.1370239257812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64.24822998046875</v>
      </c>
      <c r="H242" t="n">
        <v>150.9320220947266</v>
      </c>
      <c r="I242" t="n">
        <v>120.1691131591797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138.0830078125</v>
      </c>
      <c r="F243" t="n">
        <v>177.5490112304688</v>
      </c>
      <c r="G243" t="n">
        <v>63.15499877929688</v>
      </c>
      <c r="H243" t="n">
        <v>149.0897827148438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61.38900756835938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62.56634140014648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63.15499877929688</v>
      </c>
      <c r="H246" t="n">
        <v>148.460693359375</v>
      </c>
      <c r="I246" t="n">
        <v>121.2577590942383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62.9027214050293</v>
      </c>
      <c r="H247" t="n">
        <v>149.0448455810547</v>
      </c>
      <c r="I247" t="n">
        <v>120.5040512084961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62.86067199707031</v>
      </c>
      <c r="H248" t="n">
        <v>149.8536224365234</v>
      </c>
      <c r="I248" t="n">
        <v>121.1321258544922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64.33232879638672</v>
      </c>
      <c r="H249" t="n">
        <v>149.5840301513672</v>
      </c>
      <c r="I249" t="n">
        <v>122.8907165527344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65.59374237060547</v>
      </c>
      <c r="H250" t="n">
        <v>150.9769744873047</v>
      </c>
      <c r="I250" t="n">
        <v>125.9891357421875</v>
      </c>
      <c r="J250" t="n">
        <v>139.5467529296875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66.01421356201172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66.51878356933594</v>
      </c>
      <c r="H253" t="n">
        <v>152.6844329833984</v>
      </c>
      <c r="I253" t="n">
        <v>122.6813583374023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67.31768035888672</v>
      </c>
      <c r="H254" t="n">
        <v>151.8756408691406</v>
      </c>
      <c r="I254" t="n">
        <v>123.393180847168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67.78019714355469</v>
      </c>
      <c r="H256" t="n">
        <v>150.9320220947266</v>
      </c>
      <c r="I256" t="n">
        <v>125.067985534668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70.260986328125</v>
      </c>
      <c r="H257" t="n">
        <v>149.2245788574219</v>
      </c>
      <c r="I257" t="n">
        <v>122.9325942993164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68.62114715576172</v>
      </c>
      <c r="H258" t="n">
        <v>149.1346740722656</v>
      </c>
      <c r="I258" t="n">
        <v>122.3882598876953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147.4316864013672</v>
      </c>
      <c r="F259" t="n">
        <v>171.4898529052734</v>
      </c>
      <c r="G259" t="n">
        <v>69.20980834960938</v>
      </c>
      <c r="H259" t="n">
        <v>150.7972412109375</v>
      </c>
      <c r="I259" t="n">
        <v>123.0581741333008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170.4135894775391</v>
      </c>
      <c r="G260" t="n">
        <v>69.16776275634766</v>
      </c>
      <c r="H260" t="n">
        <v>149.1346740722656</v>
      </c>
      <c r="I260" t="n">
        <v>123.6025085449219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68.62114715576172</v>
      </c>
      <c r="H261" t="n">
        <v>150.7073669433594</v>
      </c>
      <c r="I261" t="n">
        <v>123.811882019043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69.08367156982422</v>
      </c>
      <c r="H262" t="n">
        <v>152.2800445556641</v>
      </c>
      <c r="I262" t="n">
        <v>124.9842376708984</v>
      </c>
      <c r="J262" t="n">
        <v>142.3370361328125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70.00871276855469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69.71437072753906</v>
      </c>
      <c r="H264" t="n">
        <v>151.6060485839844</v>
      </c>
      <c r="I264" t="n">
        <v>126.9521942138672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70.17688751220703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69.92460632324219</v>
      </c>
      <c r="H266" t="n">
        <v>149.2245788574219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180.2995147705078</v>
      </c>
      <c r="G267" t="n">
        <v>69.37799072265625</v>
      </c>
      <c r="H267" t="n">
        <v>149.0897827148438</v>
      </c>
      <c r="I267" t="n">
        <v>127.663948059082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68.74728393554688</v>
      </c>
      <c r="H269" t="n">
        <v>151.7408294677734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68.74728393554688</v>
      </c>
      <c r="H270" t="n">
        <v>153.8077697753906</v>
      </c>
      <c r="I270" t="n">
        <v>121.3414764404297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152.7743225097656</v>
      </c>
      <c r="I271" t="n">
        <v>120.7971649169922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173.5228271484375</v>
      </c>
      <c r="G272" t="n">
        <v>66.05626678466797</v>
      </c>
      <c r="H272" t="n">
        <v>149.9884185791016</v>
      </c>
      <c r="I272" t="n">
        <v>120.1272506713867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152.6626739501953</v>
      </c>
      <c r="I273" t="n">
        <v>120.8390502929688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66.64492797851562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66.47673034667969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66.64492797851562</v>
      </c>
      <c r="H276" t="n">
        <v>152.6165771484375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66.93925476074219</v>
      </c>
      <c r="H277" t="n">
        <v>153.0776519775391</v>
      </c>
      <c r="I277" t="n">
        <v>122.4301147460938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67.10744476318359</v>
      </c>
      <c r="H278" t="n">
        <v>152.1554565429688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66.85516357421875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172.9519195556641</v>
      </c>
      <c r="G280" t="n">
        <v>66.56082153320312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66.85516357421875</v>
      </c>
      <c r="H281" t="n">
        <v>152.8932342529297</v>
      </c>
      <c r="I281" t="n">
        <v>123.5187911987305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67.10744476318359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67.7381591796875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66.89720153808594</v>
      </c>
      <c r="H284" t="n">
        <v>154.8297424316406</v>
      </c>
      <c r="I284" t="n">
        <v>129.6737518310547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66.60286712646484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65.00507354736328</v>
      </c>
      <c r="H286" t="n">
        <v>157.2273254394531</v>
      </c>
      <c r="I286" t="n">
        <v>128.6269836425781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64.92098999023438</v>
      </c>
      <c r="H287" t="n">
        <v>156.3973846435547</v>
      </c>
      <c r="I287" t="n">
        <v>129.5062713623047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157.6884307861328</v>
      </c>
      <c r="I288" t="n">
        <v>133.2457733154297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64.62664794921875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63.95390701293945</v>
      </c>
      <c r="H290" t="n">
        <v>157.2273254394531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158.8411254882812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65.5096435546875</v>
      </c>
      <c r="H292" t="n">
        <v>157.5040130615234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65.76192474365234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66.64492797851562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66.60286712646484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66.18240356445312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66.35059356689453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65.42555999755859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65.34145355224609</v>
      </c>
      <c r="H299" t="n">
        <v>164.0513000488281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66.09830474853516</v>
      </c>
      <c r="H300" t="n">
        <v>164.3279418945312</v>
      </c>
      <c r="I300" t="n">
        <v>131.1396179199219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180.3845825195312</v>
      </c>
      <c r="G301" t="n">
        <v>67.19153594970703</v>
      </c>
      <c r="H301" t="n">
        <v>165.6189575195312</v>
      </c>
      <c r="I301" t="n">
        <v>130.8387603759766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67.78019714355469</v>
      </c>
      <c r="H303" t="n">
        <v>162.2991943359375</v>
      </c>
      <c r="I303" t="n">
        <v>130.9247283935547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66.89720153808594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66.93925476074219</v>
      </c>
      <c r="H305" t="n">
        <v>160.7776641845703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161.0081634521484</v>
      </c>
      <c r="I306" t="n">
        <v>131.3545532226562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65.93011474609375</v>
      </c>
      <c r="H307" t="n">
        <v>159.2560882568359</v>
      </c>
      <c r="I307" t="n">
        <v>128.4316864013672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64.83689880371094</v>
      </c>
      <c r="H308" t="n">
        <v>157.9189453125</v>
      </c>
      <c r="I308" t="n">
        <v>129.1624450683594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64.668701171875</v>
      </c>
      <c r="H310" t="n">
        <v>160.4548645019531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65.5096435546875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65.17327880859375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65.34145355224609</v>
      </c>
      <c r="H314" t="n">
        <v>161.5614776611328</v>
      </c>
      <c r="I314" t="n">
        <v>129.4633331298828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141.4097595214844</v>
      </c>
      <c r="F315" t="n">
        <v>181.36474609375</v>
      </c>
      <c r="G315" t="n">
        <v>65.42555999755859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65.5096435546875</v>
      </c>
      <c r="H316" t="n">
        <v>164.2357177734375</v>
      </c>
      <c r="I316" t="n">
        <v>136.7273712158203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185.9795227050781</v>
      </c>
      <c r="G317" t="n">
        <v>65.59374237060547</v>
      </c>
      <c r="H317" t="n">
        <v>162.1147766113281</v>
      </c>
      <c r="I317" t="n">
        <v>135.5238037109375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64.92098999023438</v>
      </c>
      <c r="H318" t="n">
        <v>159.578857421875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156.3973846435547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65.59374237060547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66.05626678466797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65.76192474365234</v>
      </c>
      <c r="H322" t="n">
        <v>156.4896240234375</v>
      </c>
      <c r="I322" t="n">
        <v>136.8132934570312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65.80398559570312</v>
      </c>
      <c r="H323" t="n">
        <v>156.4896240234375</v>
      </c>
      <c r="I323" t="n">
        <v>137.2001800537109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65.80398559570312</v>
      </c>
      <c r="H324" t="n">
        <v>157.642333984375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65.97216033935547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65.97216033935547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67.65406036376953</v>
      </c>
      <c r="H327" t="n">
        <v>157.642333984375</v>
      </c>
      <c r="I327" t="n">
        <v>137.5870056152344</v>
      </c>
      <c r="J327" t="n">
        <v>156.7224426269531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190.3901214599609</v>
      </c>
      <c r="G328" t="n">
        <v>68.45294952392578</v>
      </c>
      <c r="H328" t="n">
        <v>158.6105651855469</v>
      </c>
      <c r="I328" t="n">
        <v>136.6413726806641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69.08367156982422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69.54618835449219</v>
      </c>
      <c r="H330" t="n">
        <v>162.6219635009766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70.05075836181641</v>
      </c>
      <c r="H331" t="n">
        <v>162.6219635009766</v>
      </c>
      <c r="I331" t="n">
        <v>138.4036560058594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160.6854248046875</v>
      </c>
      <c r="I332" t="n">
        <v>137.8019409179688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70.00871276855469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70.63941192626953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70.59736633300781</v>
      </c>
      <c r="H336" t="n">
        <v>165.5728302001953</v>
      </c>
      <c r="I336" t="n">
        <v>143.6045684814453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70.260986328125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70.80760192871094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73.62476348876953</v>
      </c>
      <c r="H340" t="n">
        <v>162.2991943359375</v>
      </c>
      <c r="I340" t="n">
        <v>143.7764892578125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72.32130432128906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73.28839111328125</v>
      </c>
      <c r="H343" t="n">
        <v>160.5471038818359</v>
      </c>
      <c r="I343" t="n">
        <v>142.3580474853516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74.84413909912109</v>
      </c>
      <c r="H344" t="n">
        <v>160.5932006835938</v>
      </c>
      <c r="I344" t="n">
        <v>141.8422698974609</v>
      </c>
      <c r="J344" t="n">
        <v>155.4936981201172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75.39075469970703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75.85327911376953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75.72714233398438</v>
      </c>
      <c r="H348" t="n">
        <v>162.5758666992188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199.5379943847656</v>
      </c>
      <c r="G349" t="n">
        <v>75.9373779296875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75.68508148193359</v>
      </c>
      <c r="H350" t="n">
        <v>160.3165740966797</v>
      </c>
      <c r="I350" t="n">
        <v>133.1597900390625</v>
      </c>
      <c r="J350" t="n">
        <v>155.3275909423828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76.10556030273438</v>
      </c>
      <c r="H351" t="n">
        <v>160.8237457275391</v>
      </c>
      <c r="I351" t="n">
        <v>132.0852203369141</v>
      </c>
      <c r="J351" t="n">
        <v>154.7630462646484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75.51690673828125</v>
      </c>
      <c r="H352" t="n">
        <v>160.9620513916016</v>
      </c>
      <c r="I352" t="n">
        <v>132.9878692626953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75.05437469482422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75.18052673339844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76.39988708496094</v>
      </c>
      <c r="H355" t="n">
        <v>163.5440979003906</v>
      </c>
      <c r="I355" t="n">
        <v>132.2571563720703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75.72714233398438</v>
      </c>
      <c r="H356" t="n">
        <v>167.8782501220703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75.9373779296875</v>
      </c>
      <c r="H357" t="n">
        <v>168.56982421875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77.24082183837891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77.28288269042969</v>
      </c>
      <c r="H359" t="n">
        <v>170.9213714599609</v>
      </c>
      <c r="I359" t="n">
        <v>133.8045349121094</v>
      </c>
      <c r="J359" t="n">
        <v>160.9070892333984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78.33406829833984</v>
      </c>
      <c r="H360" t="n">
        <v>172.6273193359375</v>
      </c>
      <c r="I360" t="n">
        <v>135.6957550048828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78.12382507324219</v>
      </c>
      <c r="H361" t="n">
        <v>172.1662292480469</v>
      </c>
      <c r="I361" t="n">
        <v>135.5238037109375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77.49311828613281</v>
      </c>
      <c r="H362" t="n">
        <v>173.5494842529297</v>
      </c>
      <c r="I362" t="n">
        <v>134.9650726318359</v>
      </c>
      <c r="J362" t="n">
        <v>163.6967620849609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77.28288269042969</v>
      </c>
      <c r="H363" t="n">
        <v>171.3824157714844</v>
      </c>
      <c r="I363" t="n">
        <v>135.6527709960938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77.28288269042969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77.36697387695312</v>
      </c>
      <c r="H365" t="n">
        <v>172.9039611816406</v>
      </c>
      <c r="I365" t="n">
        <v>137.7159271240234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151.4322509765625</v>
      </c>
      <c r="F367" t="n">
        <v>184.5093078613281</v>
      </c>
      <c r="G367" t="n">
        <v>75.09642791748047</v>
      </c>
      <c r="H367" t="n">
        <v>172.1662292480469</v>
      </c>
      <c r="I367" t="n">
        <v>134.8790740966797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183.2024993896484</v>
      </c>
      <c r="G368" t="n">
        <v>75.30666351318359</v>
      </c>
      <c r="H368" t="n">
        <v>170.50634765625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183.8967590332031</v>
      </c>
      <c r="G369" t="n">
        <v>75.13846588134766</v>
      </c>
      <c r="H369" t="n">
        <v>171.5668640136719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76.23170471191406</v>
      </c>
      <c r="H370" t="n">
        <v>174.3794555664062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76.7783203125</v>
      </c>
      <c r="H371" t="n">
        <v>174.4255065917969</v>
      </c>
      <c r="I371" t="n">
        <v>137.8019409179688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80.10005187988281</v>
      </c>
      <c r="H372" t="n">
        <v>176.362060546875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158.6122741699219</v>
      </c>
      <c r="F373" t="n">
        <v>189.3282775878906</v>
      </c>
      <c r="G373" t="n">
        <v>79.59548187255859</v>
      </c>
      <c r="H373" t="n">
        <v>178.9441070556641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82.91721343994141</v>
      </c>
      <c r="H375" t="n">
        <v>181.4339294433594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83.42177581787109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177.4225311279297</v>
      </c>
      <c r="I378" t="n">
        <v>141.4983825683594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82.32855987548828</v>
      </c>
      <c r="H379" t="n">
        <v>175.9470672607422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80.89894866943359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188.7157287597656</v>
      </c>
      <c r="G381" t="n">
        <v>81.23532104492188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188.0214691162109</v>
      </c>
      <c r="G382" t="n">
        <v>81.86603546142578</v>
      </c>
      <c r="H382" t="n">
        <v>171.9818267822266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82.07626342773438</v>
      </c>
      <c r="H383" t="n">
        <v>172.7656555175781</v>
      </c>
      <c r="I383" t="n">
        <v>143.4756164550781</v>
      </c>
      <c r="J383" t="n">
        <v>160.1764526367188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82.62288665771484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177.8835754394531</v>
      </c>
      <c r="I385" t="n">
        <v>143.7334747314453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83.54792022705078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82.91721343994141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81.31265258789062</v>
      </c>
      <c r="H392" t="n">
        <v>201.3524627685547</v>
      </c>
      <c r="I392" t="n">
        <v>152.2010650634766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81.52947235107422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191.5744018554688</v>
      </c>
      <c r="G394" t="n">
        <v>81.39937591552734</v>
      </c>
      <c r="H394" t="n">
        <v>202.0440673828125</v>
      </c>
      <c r="I394" t="n">
        <v>151.2554168701172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149.0203399658203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200.9835662841797</v>
      </c>
      <c r="I397" t="n">
        <v>148.6764984130859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81.4427490234375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81.39937591552734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152.3299865722656</v>
      </c>
      <c r="J401" t="n">
        <v>165.4380035400391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80.31520843505859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80.92234039306641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201.1776428222656</v>
      </c>
      <c r="I405" t="n">
        <v>151.1217346191406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79.66470336914062</v>
      </c>
      <c r="H407" t="n">
        <v>207.3023376464844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79.18768310546875</v>
      </c>
      <c r="H408" t="n">
        <v>207.3023376464844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80.01164245605469</v>
      </c>
      <c r="H409" t="n">
        <v>206.5075225830078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79.62134552001953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79.70808410644531</v>
      </c>
      <c r="H411" t="n">
        <v>204.4971160888672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79.70808410644531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190.1106872558594</v>
      </c>
      <c r="G413" t="n">
        <v>78.71063995361328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77.279541015625</v>
      </c>
      <c r="H414" t="n">
        <v>205.9932250976562</v>
      </c>
      <c r="I414" t="n">
        <v>150.13037109375</v>
      </c>
      <c r="J414" t="n">
        <v>165.6073455810547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77.23618316650391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78.10350799560547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212.2174987792969</v>
      </c>
      <c r="G417" t="n">
        <v>79.23104858398438</v>
      </c>
      <c r="H417" t="n">
        <v>219.3645782470703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79.23104858398438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79.53460693359375</v>
      </c>
      <c r="H419" t="n">
        <v>218.8970184326172</v>
      </c>
      <c r="I419" t="n">
        <v>156.6821136474609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81.52947235107422</v>
      </c>
      <c r="H420" t="n">
        <v>224.6476287841797</v>
      </c>
      <c r="I420" t="n">
        <v>159.0097045898438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82.57028961181641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219.8320770263672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80.74888610839844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230.6676177978516</v>
      </c>
      <c r="G424" t="n">
        <v>82.09325408935547</v>
      </c>
      <c r="H424" t="n">
        <v>222.4969940185547</v>
      </c>
      <c r="I424" t="n">
        <v>161.9839172363281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79.75144195556641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225.5359344482422</v>
      </c>
      <c r="I426" t="n">
        <v>160.9925079345703</v>
      </c>
      <c r="J426" t="n">
        <v>180.6748809814453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79.66470336914062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80.44532012939453</v>
      </c>
      <c r="H428" t="n">
        <v>223.4320678710938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79.75144195556641</v>
      </c>
      <c r="H430" t="n">
        <v>224.0865783691406</v>
      </c>
      <c r="I430" t="n">
        <v>159.9149322509766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79.79480743408203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78.40707397460938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77.88668060302734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78.88410949707031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78.06013488769531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77.75656890869141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77.84331512451172</v>
      </c>
      <c r="H438" t="n">
        <v>220.2528533935547</v>
      </c>
      <c r="I438" t="n">
        <v>156.4234924316406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252.0265350341797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77.79993438720703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78.32035064697266</v>
      </c>
      <c r="H442" t="n">
        <v>225.9099731445312</v>
      </c>
      <c r="I442" t="n">
        <v>159.0097045898438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78.79737854003906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160.8201141357422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79.66470336914062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78.71063995361328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78.62391662597656</v>
      </c>
      <c r="H447" t="n">
        <v>223.9463653564453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78.32035064697266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76.2821044921875</v>
      </c>
      <c r="H449" t="n">
        <v>221.1879119873047</v>
      </c>
      <c r="I449" t="n">
        <v>159.3545989990234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75.97853851318359</v>
      </c>
      <c r="H450" t="n">
        <v>216.9801635742188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74.76426696777344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75.37140655517578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261.417724609375</v>
      </c>
      <c r="G453" t="n">
        <v>76.54229736328125</v>
      </c>
      <c r="H453" t="n">
        <v>219.3645782470703</v>
      </c>
      <c r="I453" t="n">
        <v>162.7597808837891</v>
      </c>
      <c r="J453" t="n">
        <v>181.3520660400391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80.18511199951172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83.17741394042969</v>
      </c>
      <c r="H457" t="n">
        <v>221.2468566894531</v>
      </c>
      <c r="I457" t="n">
        <v>163.7942352294922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85.86615753173828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268.8974914550781</v>
      </c>
      <c r="G461" t="n">
        <v>89.29212188720703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89.38328552246094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90.24932098388672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92.71066284179688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236.0218353271484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92.30044555664062</v>
      </c>
      <c r="H469" t="n">
        <v>239.4677581787109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94.30597686767578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101.4165344238281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105.655517578125</v>
      </c>
      <c r="H476" t="n">
        <v>259.4352111816406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107.2964172363281</v>
      </c>
      <c r="H477" t="n">
        <v>269.4897155761719</v>
      </c>
      <c r="I477" t="n">
        <v>179.3959350585938</v>
      </c>
      <c r="J477" t="n">
        <v>204.6143951416016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108.7549896240234</v>
      </c>
      <c r="H478" t="n">
        <v>265.3830261230469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108.2991943359375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107.1596755981445</v>
      </c>
      <c r="H482" t="n">
        <v>267.5543212890625</v>
      </c>
      <c r="I482" t="n">
        <v>173.4915466308594</v>
      </c>
      <c r="J482" t="n">
        <v>212.9443969726562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109.0740585327148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109.4842758178711</v>
      </c>
      <c r="H484" t="n">
        <v>278.8834228515625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112.8572311401367</v>
      </c>
      <c r="H485" t="n">
        <v>288.041015625</v>
      </c>
      <c r="I485" t="n">
        <v>178.5080718994141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113.3586120605469</v>
      </c>
      <c r="H486" t="n">
        <v>286.2472229003906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109.4386978149414</v>
      </c>
      <c r="H488" t="n">
        <v>281.007568359375</v>
      </c>
      <c r="I488" t="n">
        <v>180.4169616699219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113.1762924194336</v>
      </c>
      <c r="H489" t="n">
        <v>285.0671997070312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112.7660675048828</v>
      </c>
      <c r="H490" t="n">
        <v>285.8695983886719</v>
      </c>
      <c r="I490" t="n">
        <v>181.0829010009766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331.1226501464844</v>
      </c>
      <c r="G493" t="n">
        <v>121.4719390869141</v>
      </c>
      <c r="H493" t="n">
        <v>296.3489685058594</v>
      </c>
      <c r="I493" t="n">
        <v>184.9452056884766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200.9569091796875</v>
      </c>
      <c r="F494" t="n">
        <v>326.820068359375</v>
      </c>
      <c r="G494" t="n">
        <v>118.3724670410156</v>
      </c>
      <c r="H494" t="n">
        <v>293.7527160644531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203.4540557861328</v>
      </c>
      <c r="F496" t="n">
        <v>341.2922668457031</v>
      </c>
      <c r="G496" t="n">
        <v>119.0105972290039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119.603141784668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298.7564086914062</v>
      </c>
      <c r="I500" t="n">
        <v>193.5131683349609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332.0787353515625</v>
      </c>
      <c r="G502" t="n">
        <v>119.0105972290039</v>
      </c>
      <c r="H502" t="n">
        <v>295.8297424316406</v>
      </c>
      <c r="I502" t="n">
        <v>188.3191223144531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131.3629150390625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126.6681060791016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130.9982452392578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358.806640625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134.6446990966797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148.5011596679688</v>
      </c>
      <c r="H517" t="n">
        <v>313.9090576171875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168.1919097900391</v>
      </c>
      <c r="H519" t="n">
        <v>318.5946960449219</v>
      </c>
      <c r="I519" t="n">
        <v>241.7694091796875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169.9695587158203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166.3686981201172</v>
      </c>
      <c r="H522" t="n">
        <v>309.7289123535156</v>
      </c>
      <c r="I522" t="n">
        <v>237.5519714355469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312.6842346191406</v>
      </c>
      <c r="I525" t="n">
        <v>238.7062377929688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170.470947265625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249.1817474365234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380.6561279296875</v>
      </c>
      <c r="G530" t="n">
        <v>166.1863708496094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157.9363098144531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150.9169311523438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159.759521484375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157.6172332763672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155.2926330566406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146.7690887451172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141.52734375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368.8306579589844</v>
      </c>
      <c r="G549" t="n">
        <v>144.2621765136719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150.5522613525391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152.6489562988281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154.2898864746094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158.3465423583984</v>
      </c>
      <c r="H557" t="n">
        <v>334.8485412597656</v>
      </c>
      <c r="I557" t="n">
        <v>248.0555725097656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153.1503753662109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155.1103210449219</v>
      </c>
      <c r="H563" t="n">
        <v>344.8582153320312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255.0824279785156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246.9745330810547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151.9196929931641</v>
      </c>
      <c r="H567" t="n">
        <v>334.1811828613281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155.7940368652344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153.2415313720703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153.8340759277344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156.3865814208984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161.126953125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153.9252319335938</v>
      </c>
      <c r="H574" t="n">
        <v>346.2405395507812</v>
      </c>
      <c r="I574" t="n">
        <v>254.8121490478516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158.0730590820312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404.9664001464844</v>
      </c>
      <c r="G577" t="n">
        <v>151.5550537109375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400.9220886230469</v>
      </c>
      <c r="G578" t="n">
        <v>145.8574981689453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148.7290344238281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329.8913879394531</v>
      </c>
      <c r="I580" t="n">
        <v>238.9567718505859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144.9002990722656</v>
      </c>
      <c r="H581" t="n">
        <v>338.9001159667969</v>
      </c>
      <c r="I581" t="n">
        <v>243.4611358642578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286.879150390625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394.5038452148438</v>
      </c>
      <c r="G583" t="n">
        <v>145.2649383544922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147.4983825683594</v>
      </c>
      <c r="H584" t="n">
        <v>344.4769592285156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152.1475830078125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250.4429016113281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153.8796691894531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153.9708099365234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150.4611206054688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147.6351165771484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342.2366027832031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149.6862487792969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153.9161224365234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154.0163879394531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151.6006317138672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152.8404235839844</v>
      </c>
      <c r="H615" t="n">
        <v>352.4847106933594</v>
      </c>
      <c r="I615" t="n">
        <v>245.8934936523438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153.4238433837891</v>
      </c>
      <c r="H616" t="n">
        <v>353.1043090820312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154.3445739746094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155.1285552978516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156.4959564208984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363.5906677246094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158.6412200927734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159.7334136962891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172.53564453125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335.2617492675781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395.6217651367188</v>
      </c>
      <c r="I640" t="n">
        <v>275.7575073242188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163.5607757568359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160.6546478271484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155.5071716308594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295.2164001464844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164.5390014648438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393.0274963378906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169.7434692382812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161.2814636230469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160.1702880859375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156.4568786621094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407.6321411132812</v>
      </c>
      <c r="I689" t="n">
        <v>259.1065063476562</v>
      </c>
      <c r="J689" t="n">
        <v>308.75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156.02001953125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139.6278533935547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136.1898498535156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137.3390197753906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240.7675018310547</v>
      </c>
      <c r="J705" t="n">
        <v>295.3035278320312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133.2837219238281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132.0110931396484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130.8239288330078</v>
      </c>
      <c r="H718" t="n">
        <v>350.0105590820312</v>
      </c>
      <c r="I718" t="n">
        <v>234.5804901123047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132.4954376220703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134.822265625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135.1736602783203</v>
      </c>
      <c r="H725" t="n">
        <v>357.5512390136719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136.9876251220703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322.5549926757812</v>
      </c>
      <c r="I735" t="n">
        <v>224.0234832763672</v>
      </c>
      <c r="J735" t="n">
        <v>301.7916259765625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291.9807739257812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120.2630462646484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123.9384689331055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312.8874816894531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312.8874816894531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-3.980099626868006</v>
      </c>
      <c r="G9" t="n">
        <v>-0.9118263563559159</v>
      </c>
      <c r="H9" t="n">
        <v>-0.1940920519342137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-1.346578680415045</v>
      </c>
      <c r="G10" t="n">
        <v>3.51483997775548</v>
      </c>
      <c r="H10" t="n">
        <v>0.2994960181645023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-12.51880071476605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-2.046708615613724</v>
      </c>
      <c r="I15" t="n">
        <v>9.763845741541676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-7.744959590999512</v>
      </c>
      <c r="G16" t="n">
        <v>-1.601388430135198</v>
      </c>
      <c r="H16" t="n">
        <v>-8.332178802607537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-6.001611338393542</v>
      </c>
      <c r="F17" t="n">
        <v>-4.493022920605916</v>
      </c>
      <c r="G17" t="n">
        <v>-2.797643878288902</v>
      </c>
      <c r="H17" t="n">
        <v>-10.90285036147519</v>
      </c>
      <c r="I17" t="n">
        <v>-1.185219529103754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-16.0021584849952</v>
      </c>
      <c r="F18" t="n">
        <v>-11.3888098287957</v>
      </c>
      <c r="G18" t="n">
        <v>-20.83263694974177</v>
      </c>
      <c r="H18" t="n">
        <v>-7.341333855814868</v>
      </c>
      <c r="I18" t="n">
        <v>-10.56786923716143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-2.819321145474873</v>
      </c>
      <c r="G19" t="n">
        <v>1.796915485433903</v>
      </c>
      <c r="H19" t="n">
        <v>6.487273959388995</v>
      </c>
      <c r="I19" t="n">
        <v>-10.02267894029437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1.53249222779881</v>
      </c>
      <c r="G20" t="n">
        <v>-2.587108359063028</v>
      </c>
      <c r="H20" t="n">
        <v>0.8377701775732938</v>
      </c>
      <c r="I20" t="n">
        <v>-0.2635844464093151</v>
      </c>
      <c r="J20" t="n">
        <v>-2.296025256446399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10.366688703847</v>
      </c>
      <c r="G21" t="n">
        <v>14.26969508970497</v>
      </c>
      <c r="H21" t="n">
        <v>9.951090062278389</v>
      </c>
      <c r="I21" t="n">
        <v>21.88183618205266</v>
      </c>
      <c r="J21" t="n">
        <v>5.212287968960716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-3.674669806020969</v>
      </c>
      <c r="G22" t="n">
        <v>1.988930664783672</v>
      </c>
      <c r="H22" t="n">
        <v>5.390003164678592</v>
      </c>
      <c r="I22" t="n">
        <v>3.726128868230538</v>
      </c>
      <c r="J22" t="n">
        <v>6.758045808580326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3.367086302643618</v>
      </c>
      <c r="F23" t="n">
        <v>8.122399660463596</v>
      </c>
      <c r="G23" t="n">
        <v>-3.819970252717086</v>
      </c>
      <c r="H23" t="n">
        <v>-1.156403225564773</v>
      </c>
      <c r="I23" t="n">
        <v>-6.540564496778289</v>
      </c>
      <c r="J23" t="n">
        <v>2.700033382560907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0.8217127570309124</v>
      </c>
      <c r="F24" t="n">
        <v>4.653294710130873</v>
      </c>
      <c r="G24" t="n">
        <v>0.6557422196092899</v>
      </c>
      <c r="H24" t="n">
        <v>8.159620717140292</v>
      </c>
      <c r="I24" t="n">
        <v>5.521344425583274</v>
      </c>
      <c r="J24" t="n">
        <v>9.01046032077093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-0.5953877873492441</v>
      </c>
      <c r="G25" t="n">
        <v>1.328892435280271</v>
      </c>
      <c r="H25" t="n">
        <v>0.05958919606954272</v>
      </c>
      <c r="I25" t="n">
        <v>1.303868704789024</v>
      </c>
      <c r="J25" t="n">
        <v>-2.103580149115325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8.760463804718754</v>
      </c>
      <c r="G26" t="n">
        <v>12.657377888154</v>
      </c>
      <c r="H26" t="n">
        <v>6.732876324610593</v>
      </c>
      <c r="I26" t="n">
        <v>6.431178890267297</v>
      </c>
      <c r="J26" t="n">
        <v>10.90592509362098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11.47230140945512</v>
      </c>
      <c r="F27" t="n">
        <v>8.018608229902412</v>
      </c>
      <c r="G27" t="n">
        <v>13.169038903236</v>
      </c>
      <c r="H27" t="n">
        <v>2.040820142848987</v>
      </c>
      <c r="I27" t="n">
        <v>23.01876459848953</v>
      </c>
      <c r="J27" t="n">
        <v>9.317025997373429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8.317792874928065</v>
      </c>
      <c r="F28" t="n">
        <v>9.893339457422901</v>
      </c>
      <c r="G28" t="n">
        <v>16.19686966092249</v>
      </c>
      <c r="H28" t="n">
        <v>19.07768102764415</v>
      </c>
      <c r="I28" t="n">
        <v>5.180832521432932</v>
      </c>
      <c r="J28" t="n">
        <v>13.519981701493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13.87192776041319</v>
      </c>
      <c r="G29" t="n">
        <v>30.94141806636266</v>
      </c>
      <c r="H29" t="n">
        <v>11.88433537296785</v>
      </c>
      <c r="I29" t="n">
        <v>7.862092913819629</v>
      </c>
      <c r="J29" t="n">
        <v>5.36943862463295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0.7645748271872366</v>
      </c>
      <c r="F30" t="n">
        <v>6.453265896915439</v>
      </c>
      <c r="G30" t="n">
        <v>-1.374389743099713</v>
      </c>
      <c r="H30" t="n">
        <v>-3.970681500078654</v>
      </c>
      <c r="I30" t="n">
        <v>-2.971074662282469</v>
      </c>
      <c r="J30" t="n">
        <v>1.20151489065774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1.776543451766766</v>
      </c>
      <c r="F31" t="n">
        <v>28.31992952535842</v>
      </c>
      <c r="G31" t="n">
        <v>2.076317302558617</v>
      </c>
      <c r="H31" t="n">
        <v>11.46164599452502</v>
      </c>
      <c r="I31" t="n">
        <v>10.16365170896389</v>
      </c>
      <c r="J31" t="n">
        <v>8.907494285348626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-8.78195708116607</v>
      </c>
      <c r="F32" t="n">
        <v>2.10714868373596</v>
      </c>
      <c r="G32" t="n">
        <v>-4.960004924087613</v>
      </c>
      <c r="H32" t="n">
        <v>2.304795414613769</v>
      </c>
      <c r="I32" t="n">
        <v>-1.360499001017479</v>
      </c>
      <c r="J32" t="n">
        <v>-6.285896995197482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3.509721196667748</v>
      </c>
      <c r="F33" t="n">
        <v>-0.7575660159992004</v>
      </c>
      <c r="G33" t="n">
        <v>5.905745602320001</v>
      </c>
      <c r="H33" t="n">
        <v>15.43751066165697</v>
      </c>
      <c r="I33" t="n">
        <v>10.44914465615501</v>
      </c>
      <c r="J33" t="n">
        <v>4.272016688957936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-4.24870319471059</v>
      </c>
      <c r="G34" t="n">
        <v>1.444457493023066</v>
      </c>
      <c r="H34" t="n">
        <v>8.800669908657554</v>
      </c>
      <c r="I34" t="n">
        <v>3.486150644683716</v>
      </c>
      <c r="J34" t="n">
        <v>9.108419243327969</v>
      </c>
      <c r="K34" t="n">
        <v>3.253162890483918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1.649892203611092</v>
      </c>
      <c r="F35" t="n">
        <v>3.496327401999477</v>
      </c>
      <c r="G35" t="n">
        <v>10.56511371431852</v>
      </c>
      <c r="H35" t="n">
        <v>1.075596010352187</v>
      </c>
      <c r="I35" t="n">
        <v>-2.547971067107291</v>
      </c>
      <c r="J35" t="n">
        <v>-1.433098430964241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3.862906972889424</v>
      </c>
      <c r="F36" t="n">
        <v>9.1036826297773</v>
      </c>
      <c r="G36" t="n">
        <v>4.492935405428078</v>
      </c>
      <c r="H36" t="n">
        <v>-1.770413439818075</v>
      </c>
      <c r="I36" t="n">
        <v>5.230039037069933</v>
      </c>
      <c r="J36" t="n">
        <v>5.117418429200127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8.492214080307869</v>
      </c>
      <c r="F37" t="n">
        <v>-0.8124314774114128</v>
      </c>
      <c r="G37" t="n">
        <v>2.432590305129101</v>
      </c>
      <c r="H37" t="n">
        <v>2.697948864766775</v>
      </c>
      <c r="I37" t="n">
        <v>-0.6576780037071295</v>
      </c>
      <c r="J37" t="n">
        <v>1.552291567610031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-7.545531596678023</v>
      </c>
      <c r="F38" t="n">
        <v>-1.857563213796309</v>
      </c>
      <c r="G38" t="n">
        <v>-6.97246007144281</v>
      </c>
      <c r="H38" t="n">
        <v>2.223265878606884</v>
      </c>
      <c r="I38" t="n">
        <v>7.720634513441826</v>
      </c>
      <c r="J38" t="n">
        <v>5.005980432805335</v>
      </c>
      <c r="K38" t="n">
        <v>-1.329746324512593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3.857798365800136</v>
      </c>
      <c r="F39" t="n">
        <v>-0.08887934129786501</v>
      </c>
      <c r="G39" t="n">
        <v>6.862731727206062</v>
      </c>
      <c r="H39" t="n">
        <v>2.823656789932283</v>
      </c>
      <c r="I39" t="n">
        <v>-1.260664886464291</v>
      </c>
      <c r="J39" t="n">
        <v>1.380435824363468</v>
      </c>
      <c r="K39" t="n">
        <v>-7.590671834516815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-3.121789724569524</v>
      </c>
      <c r="F40" t="n">
        <v>-0.9680817518956331</v>
      </c>
      <c r="G40" t="n">
        <v>-0.1956869104122516</v>
      </c>
      <c r="H40" t="n">
        <v>-3.339144931840421</v>
      </c>
      <c r="I40" t="n">
        <v>4.004254303084753</v>
      </c>
      <c r="J40" t="n">
        <v>-4.59820805274015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12.34972531531044</v>
      </c>
      <c r="F41" t="n">
        <v>-1.634397520642672</v>
      </c>
      <c r="G41" t="n">
        <v>12.30770079469592</v>
      </c>
      <c r="H41" t="n">
        <v>-0.5199125200396448</v>
      </c>
      <c r="I41" t="n">
        <v>10.52220341654921</v>
      </c>
      <c r="J41" t="n">
        <v>0.5292641316330338</v>
      </c>
      <c r="K41" t="n">
        <v>7.128557999198071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-0.3772991854864571</v>
      </c>
      <c r="F42" t="n">
        <v>15.87752273440493</v>
      </c>
      <c r="G42" t="n">
        <v>1.941737837138136</v>
      </c>
      <c r="H42" t="n">
        <v>8.424679045235028</v>
      </c>
      <c r="I42" t="n">
        <v>5.717646162382817</v>
      </c>
      <c r="J42" t="n">
        <v>7.516525231464444</v>
      </c>
      <c r="K42" t="n">
        <v>7.227435091918677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-7.256970617876945</v>
      </c>
      <c r="F43" t="n">
        <v>-9.603932575494344</v>
      </c>
      <c r="G43" t="n">
        <v>-6.363630250002405</v>
      </c>
      <c r="H43" t="n">
        <v>-2.652449645894517</v>
      </c>
      <c r="I43" t="n">
        <v>-8.513697647783292</v>
      </c>
      <c r="J43" t="n">
        <v>-7.578413216415236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1.250964914777719</v>
      </c>
      <c r="F44" t="n">
        <v>12.68559864069041</v>
      </c>
      <c r="G44" t="n">
        <v>1.367964686433121</v>
      </c>
      <c r="H44" t="n">
        <v>9.281322629573241</v>
      </c>
      <c r="I44" t="n">
        <v>5.778919438385333</v>
      </c>
      <c r="J44" t="n">
        <v>8.368752544859138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7.101161069748474</v>
      </c>
      <c r="F45" t="n">
        <v>13.82005814341747</v>
      </c>
      <c r="G45" t="n">
        <v>-1.750844707997201</v>
      </c>
      <c r="H45" t="n">
        <v>7.032898592468451</v>
      </c>
      <c r="I45" t="n">
        <v>-11.48136572866819</v>
      </c>
      <c r="J45" t="n">
        <v>0.9674263240151859</v>
      </c>
      <c r="K45" t="n">
        <v>-3.32093149303625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-5.456778401351892</v>
      </c>
      <c r="F46" t="n">
        <v>-3.784349327189307</v>
      </c>
      <c r="G46" t="n">
        <v>-3.987068187580078</v>
      </c>
      <c r="H46" t="n">
        <v>-8.397441131015738</v>
      </c>
      <c r="I46" t="n">
        <v>0.1983493444097872</v>
      </c>
      <c r="J46" t="n">
        <v>-9.016751637226584</v>
      </c>
      <c r="K46" t="n">
        <v>-1.405438488615318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-10.03859955576801</v>
      </c>
      <c r="F47" t="n">
        <v>5.496298560806867</v>
      </c>
      <c r="G47" t="n">
        <v>-7.936503592520805</v>
      </c>
      <c r="H47" t="n">
        <v>-0.1280477253082668</v>
      </c>
      <c r="I47" t="n">
        <v>-5.733861554057174</v>
      </c>
      <c r="J47" t="n">
        <v>2.261276759103525</v>
      </c>
      <c r="K47" t="n">
        <v>-5.648244101124734</v>
      </c>
    </row>
    <row r="48">
      <c r="A48" s="3" t="n">
        <v>44681</v>
      </c>
      <c r="C48" t="n">
        <v>50.56145204702873</v>
      </c>
      <c r="D48" t="n">
        <v>14.00825942657877</v>
      </c>
      <c r="E48" t="n">
        <v>0.9043999897803356</v>
      </c>
      <c r="F48" t="n">
        <v>-0.1092623729029296</v>
      </c>
      <c r="G48" t="n">
        <v>5.926844462692471</v>
      </c>
      <c r="H48" t="n">
        <v>15.70370525141618</v>
      </c>
      <c r="I48" t="n">
        <v>-2.104945063941377</v>
      </c>
      <c r="J48" t="n">
        <v>5.050699666159164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2.730131979832406</v>
      </c>
      <c r="F49" t="n">
        <v>7.962241160624317</v>
      </c>
      <c r="G49" t="n">
        <v>3.434800618226297</v>
      </c>
      <c r="H49" t="n">
        <v>1.123589898242394</v>
      </c>
      <c r="I49" t="n">
        <v>2.023043506464051</v>
      </c>
      <c r="J49" t="n">
        <v>3.657663721484705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-10.7116430296871</v>
      </c>
      <c r="F50" t="n">
        <v>9.370082559368399</v>
      </c>
      <c r="G50" t="n">
        <v>-5.016064906430162</v>
      </c>
      <c r="H50" t="n">
        <v>-3.278028143002998</v>
      </c>
      <c r="I50" t="n">
        <v>-5.943178888514766</v>
      </c>
      <c r="J50" t="n">
        <v>-0.2036951681738119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-24.27976694263375</v>
      </c>
      <c r="H7" t="n">
        <v>-24.32250230437005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13.31362223429757</v>
      </c>
      <c r="H8" t="n">
        <v>18.06481264784625</v>
      </c>
      <c r="I8" t="n">
        <v>9.376948506851512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8.995630422392509</v>
      </c>
      <c r="G9" t="n">
        <v>-1.263779038081103</v>
      </c>
      <c r="H9" t="n">
        <v>12.67125027801106</v>
      </c>
      <c r="I9" t="n">
        <v>2.294348189615003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33.67357352122018</v>
      </c>
      <c r="F10" t="n">
        <v>16.78206856882467</v>
      </c>
      <c r="G10" t="n">
        <v>29.18752025417981</v>
      </c>
      <c r="H10" t="n">
        <v>8.976001614014329</v>
      </c>
      <c r="I10" t="n">
        <v>32.63748090446958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36.16290775609576</v>
      </c>
      <c r="F11" t="n">
        <v>33.21313032334465</v>
      </c>
      <c r="G11" t="n">
        <v>50.05869724042695</v>
      </c>
      <c r="H11" t="n">
        <v>27.93916193951456</v>
      </c>
      <c r="I11" t="n">
        <v>10.0795557499165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30.03122928881088</v>
      </c>
      <c r="G12" t="n">
        <v>2.742687227331131</v>
      </c>
      <c r="H12" t="n">
        <v>31.63409630702072</v>
      </c>
      <c r="I12" t="n">
        <v>20.01942644592154</v>
      </c>
      <c r="J12" t="n">
        <v>6.421773435871625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8.120740967957785</v>
      </c>
      <c r="G13" t="n">
        <v>17.20155407105124</v>
      </c>
      <c r="H13" t="n">
        <v>8.023985527187172</v>
      </c>
      <c r="I13" t="n">
        <v>6.123814022792384</v>
      </c>
      <c r="J13" t="n">
        <v>13.04830501004706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-2.74142294371168</v>
      </c>
      <c r="G14" t="n">
        <v>1.830051515820319</v>
      </c>
      <c r="H14" t="n">
        <v>7.945506026182025</v>
      </c>
      <c r="I14" t="n">
        <v>5.663114622401499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8.431741634343371</v>
      </c>
      <c r="F15" t="n">
        <v>12.88016871780058</v>
      </c>
      <c r="G15" t="n">
        <v>14.2643830594211</v>
      </c>
      <c r="H15" t="n">
        <v>4.259331598999383</v>
      </c>
      <c r="I15" t="n">
        <v>21.52010160667248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0.5714304843666973</v>
      </c>
      <c r="F16" t="n">
        <v>15.9409238837666</v>
      </c>
      <c r="G16" t="n">
        <v>-6.744571990920278</v>
      </c>
      <c r="H16" t="n">
        <v>13.86447732249729</v>
      </c>
      <c r="I16" t="n">
        <v>-14.33766549008096</v>
      </c>
      <c r="J16" t="n">
        <v>1.125057356101444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-14.17837987200579</v>
      </c>
      <c r="F17" t="n">
        <v>1.393044471546245</v>
      </c>
      <c r="G17" t="n">
        <v>-6.368230521526197</v>
      </c>
      <c r="H17" t="n">
        <v>5.851840063600156</v>
      </c>
      <c r="I17" t="n">
        <v>-7.535071462350995</v>
      </c>
      <c r="J17" t="n">
        <v>-2.260165727169228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103.916315542707</v>
      </c>
      <c r="H2" t="n">
        <v>93.29700300698151</v>
      </c>
      <c r="I2" t="n">
        <v>93.34691737868239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109.9050793503677</v>
      </c>
      <c r="H3" t="n">
        <v>95.22490821334817</v>
      </c>
      <c r="I3" t="n">
        <v>95.83049233459595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112.012890428948</v>
      </c>
      <c r="H4" t="n">
        <v>98.77828138725999</v>
      </c>
      <c r="I4" t="n">
        <v>98.6997261890602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141.8631984482735</v>
      </c>
      <c r="G5" t="n">
        <v>112.7249562930586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140.6030574098204</v>
      </c>
      <c r="G6" t="n">
        <v>109.9727901632399</v>
      </c>
      <c r="H6" t="n">
        <v>88.3632030759252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112.3170491078001</v>
      </c>
      <c r="H7" t="n">
        <v>87.76067540100425</v>
      </c>
      <c r="I7" t="n">
        <v>88.66213074170663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115.2464612865521</v>
      </c>
      <c r="H8" t="n">
        <v>87.622580323145</v>
      </c>
      <c r="I8" t="n">
        <v>89.45268135591731</v>
      </c>
      <c r="J8" t="n">
        <v>87.40164928674264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110.6954599737125</v>
      </c>
      <c r="H9" t="n">
        <v>86.17787792748226</v>
      </c>
      <c r="I9" t="n">
        <v>86.15029600762551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125.5976469644966</v>
      </c>
      <c r="G10" t="n">
        <v>108.9172163517045</v>
      </c>
      <c r="H10" t="n">
        <v>83.17108671643614</v>
      </c>
      <c r="I10" t="n">
        <v>79.66817211583768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109.1674580842227</v>
      </c>
      <c r="H11" t="n">
        <v>84.18040833576094</v>
      </c>
      <c r="I11" t="n">
        <v>77.1788968413282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126.0544306030599</v>
      </c>
      <c r="G12" t="n">
        <v>104.8077492538598</v>
      </c>
      <c r="H12" t="n">
        <v>81.66499581670506</v>
      </c>
      <c r="I12" t="n">
        <v>70.95653597888037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130.2112938358551</v>
      </c>
      <c r="G13" t="n">
        <v>112.9263324666627</v>
      </c>
      <c r="H13" t="n">
        <v>88.83731018108779</v>
      </c>
      <c r="I13" t="n">
        <v>77.8184935293869</v>
      </c>
      <c r="J13" t="n">
        <v>92.70267882143615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112.9597853548886</v>
      </c>
      <c r="H14" t="n">
        <v>78.78781941339082</v>
      </c>
      <c r="I14" t="n">
        <v>68.87640518375014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112.6862700206792</v>
      </c>
      <c r="G15" t="n">
        <v>108.9290383887833</v>
      </c>
      <c r="H15" t="n">
        <v>79.1479487171147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104.4101454383506</v>
      </c>
      <c r="G16" t="n">
        <v>104.3854908804761</v>
      </c>
      <c r="H16" t="n">
        <v>82.34190952219409</v>
      </c>
      <c r="I16" t="n">
        <v>69.47177515283107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101.9162304915218</v>
      </c>
      <c r="H17" t="n">
        <v>83.51225217913196</v>
      </c>
      <c r="I17" t="n">
        <v>67.07297380350705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86.38272500689507</v>
      </c>
      <c r="G18" t="n">
        <v>97.07369761989723</v>
      </c>
      <c r="H18" t="n">
        <v>86.08930172836547</v>
      </c>
      <c r="I18" t="n">
        <v>65.28391842910217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94.59311706812252</v>
      </c>
      <c r="H19" t="n">
        <v>81.32572122397362</v>
      </c>
      <c r="I19" t="n">
        <v>63.43543623079093</v>
      </c>
      <c r="J19" t="n">
        <v>83.62534462908293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91.75121168653048</v>
      </c>
      <c r="G20" t="n">
        <v>95.22274251978698</v>
      </c>
      <c r="H20" t="n">
        <v>81.05979168907027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103.1974571154379</v>
      </c>
      <c r="H21" t="n">
        <v>87.11161966319645</v>
      </c>
      <c r="I21" t="n">
        <v>74.32716736830962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93.06706384589059</v>
      </c>
      <c r="G22" t="n">
        <v>99.73212188529806</v>
      </c>
      <c r="H22" t="n">
        <v>88.96053882945026</v>
      </c>
      <c r="I22" t="n">
        <v>71.05381062117814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95.00903384943329</v>
      </c>
      <c r="G23" t="n">
        <v>98.24286460559435</v>
      </c>
      <c r="H23" t="n">
        <v>87.67748011650053</v>
      </c>
      <c r="I23" t="n">
        <v>65.45078467164629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97.4406450969538</v>
      </c>
      <c r="G24" t="n">
        <v>114.3649095906787</v>
      </c>
      <c r="H24" t="n">
        <v>90.06856486482995</v>
      </c>
      <c r="I24" t="n">
        <v>67.68728387586526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93.81129616990636</v>
      </c>
      <c r="G25" t="n">
        <v>113.0257455181045</v>
      </c>
      <c r="H25" t="n">
        <v>88.81244171885231</v>
      </c>
      <c r="I25" t="n">
        <v>67.8230428863011</v>
      </c>
      <c r="J25" t="n">
        <v>84.28333978987237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113.4657662865411</v>
      </c>
      <c r="H26" t="n">
        <v>87.06522952694893</v>
      </c>
      <c r="I26" t="n">
        <v>63.36844976240803</v>
      </c>
      <c r="J26" t="n">
        <v>79.13933066759087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102.268504112573</v>
      </c>
      <c r="H27" t="n">
        <v>87.21457389015413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87.49151732965895</v>
      </c>
      <c r="G28" t="n">
        <v>100.1837272293328</v>
      </c>
      <c r="H28" t="n">
        <v>85.88536770715183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78.21899344798999</v>
      </c>
      <c r="G29" t="n">
        <v>93.7989402460361</v>
      </c>
      <c r="H29" t="n">
        <v>78.13509950946967</v>
      </c>
      <c r="I29" t="n">
        <v>64.32700376949452</v>
      </c>
      <c r="J29" t="n">
        <v>72.83765018229869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95.47891668933484</v>
      </c>
      <c r="H30" t="n">
        <v>80.08007504088299</v>
      </c>
      <c r="I30" t="n">
        <v>64.6014004882109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78.46171246371276</v>
      </c>
      <c r="G31" t="n">
        <v>99.54434049251081</v>
      </c>
      <c r="H31" t="n">
        <v>79.68383196978293</v>
      </c>
      <c r="I31" t="n">
        <v>62.25694303639466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100.4508087806525</v>
      </c>
      <c r="H32" t="n">
        <v>83.23161975579379</v>
      </c>
      <c r="I32" t="n">
        <v>62.22426202412705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78.42687264959632</v>
      </c>
      <c r="G33" t="n">
        <v>96.42334666537968</v>
      </c>
      <c r="H33" t="n">
        <v>76.80515383134411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101.3193766934226</v>
      </c>
      <c r="H34" t="n">
        <v>80.84583548450235</v>
      </c>
      <c r="I34" t="n">
        <v>63.44519661746509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106.3760713597463</v>
      </c>
      <c r="H35" t="n">
        <v>86.41638453577099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105.6718456149013</v>
      </c>
      <c r="H36" t="n">
        <v>86.42003428256571</v>
      </c>
      <c r="I36" t="n">
        <v>64.96236937697304</v>
      </c>
      <c r="J36" t="n">
        <v>73.92932316130201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81.88225711418238</v>
      </c>
      <c r="G37" t="n">
        <v>100.4282824821801</v>
      </c>
      <c r="H37" t="n">
        <v>82.23908276363885</v>
      </c>
      <c r="I37" t="n">
        <v>63.43875989258021</v>
      </c>
      <c r="J37" t="n">
        <v>75.62702890543822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82.73616059091151</v>
      </c>
      <c r="G38" t="n">
        <v>107.0394863767484</v>
      </c>
      <c r="H38" t="n">
        <v>86.05138612432246</v>
      </c>
      <c r="I38" t="n">
        <v>64.19917054162225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71.03010986806109</v>
      </c>
      <c r="G39" t="n">
        <v>98.44847460981876</v>
      </c>
      <c r="H39" t="n">
        <v>85.12673580042085</v>
      </c>
      <c r="I39" t="n">
        <v>58.74331424426484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65.78795961718329</v>
      </c>
      <c r="G40" t="n">
        <v>89.59016289751705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85.45650256365795</v>
      </c>
      <c r="H41" t="n">
        <v>73.6563064580666</v>
      </c>
      <c r="I41" t="n">
        <v>54.64275501254215</v>
      </c>
      <c r="J41" t="n">
        <v>64.97182589118817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65.59203777449653</v>
      </c>
      <c r="G42" t="n">
        <v>84.7315244870078</v>
      </c>
      <c r="H42" t="n">
        <v>74.86175749155034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57.91169080861116</v>
      </c>
      <c r="G43" t="n">
        <v>76.24584688673515</v>
      </c>
      <c r="H43" t="n">
        <v>68.36911394244581</v>
      </c>
      <c r="I43" t="n">
        <v>49.06309185050117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75.26940726379674</v>
      </c>
      <c r="H44" t="n">
        <v>68.74664564020642</v>
      </c>
      <c r="I44" t="n">
        <v>48.90741860557277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73.89473304654435</v>
      </c>
      <c r="H45" t="n">
        <v>75.00403749301994</v>
      </c>
      <c r="I45" t="n">
        <v>49.27932919425901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73.21682218069489</v>
      </c>
      <c r="H46" t="n">
        <v>75.26475740311977</v>
      </c>
      <c r="I46" t="n">
        <v>47.90646078213599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54.61414192325342</v>
      </c>
      <c r="G47" t="n">
        <v>72.94238381468993</v>
      </c>
      <c r="H47" t="n">
        <v>75.09627776532257</v>
      </c>
      <c r="I47" t="n">
        <v>50.53103534091596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80.51403577835281</v>
      </c>
      <c r="H48" t="n">
        <v>79.78883634406199</v>
      </c>
      <c r="I48" t="n">
        <v>54.82080034180233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52.64745549824463</v>
      </c>
      <c r="G49" t="n">
        <v>73.66034924983373</v>
      </c>
      <c r="H49" t="n">
        <v>78.64170578759004</v>
      </c>
      <c r="I49" t="n">
        <v>51.55605060059256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78.8562724922144</v>
      </c>
      <c r="H50" t="n">
        <v>79.9097573047455</v>
      </c>
      <c r="I50" t="n">
        <v>55.66899321330943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53.78400752859893</v>
      </c>
      <c r="G51" t="n">
        <v>82.21634178320838</v>
      </c>
      <c r="H51" t="n">
        <v>78.68025948291708</v>
      </c>
      <c r="I51" t="n">
        <v>53.36556678406996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53.33222587173494</v>
      </c>
      <c r="G52" t="n">
        <v>78.85814097948358</v>
      </c>
      <c r="H52" t="n">
        <v>77.95592002018326</v>
      </c>
      <c r="I52" t="n">
        <v>47.92813096926161</v>
      </c>
      <c r="J52" t="n">
        <v>62.83438853507954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71.31598242805784</v>
      </c>
      <c r="H53" t="n">
        <v>74.35378220517902</v>
      </c>
      <c r="I53" t="n">
        <v>48.53481161333841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52.29676224210409</v>
      </c>
      <c r="G54" t="n">
        <v>65.14220758603477</v>
      </c>
      <c r="H54" t="n">
        <v>74.48554289180049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59.88761382986601</v>
      </c>
      <c r="H55" t="n">
        <v>67.13632882996777</v>
      </c>
      <c r="I55" t="n">
        <v>44.87515985434231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55.2734440568581</v>
      </c>
      <c r="H56" t="n">
        <v>66.63233016778216</v>
      </c>
      <c r="I56" t="n">
        <v>39.98229433749512</v>
      </c>
      <c r="J56" t="n">
        <v>62.5883122135837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43.40395909659684</v>
      </c>
      <c r="G57" t="n">
        <v>49.05089443482422</v>
      </c>
      <c r="H57" t="n">
        <v>61.73008179644766</v>
      </c>
      <c r="I57" t="n">
        <v>36.6390925256802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41.16433266406003</v>
      </c>
      <c r="H58" t="n">
        <v>57.01494760491889</v>
      </c>
      <c r="I58" t="n">
        <v>36.62804136356137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40.90344838786726</v>
      </c>
      <c r="H59" t="n">
        <v>58.64014782349756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59.15256766209516</v>
      </c>
      <c r="F60" t="n">
        <v>39.0174110706186</v>
      </c>
      <c r="G60" t="n">
        <v>39.02448089693369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41.83954236258347</v>
      </c>
      <c r="G61" t="n">
        <v>40.90148336677295</v>
      </c>
      <c r="H61" t="n">
        <v>54.15911308048096</v>
      </c>
      <c r="I61" t="n">
        <v>35.26820080536679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32.3818111795821</v>
      </c>
      <c r="G62" t="n">
        <v>43.53771049996031</v>
      </c>
      <c r="H62" t="n">
        <v>53.53766159681062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30.02967672945369</v>
      </c>
      <c r="G63" t="n">
        <v>40.30065738560597</v>
      </c>
      <c r="H63" t="n">
        <v>49.74930840542944</v>
      </c>
      <c r="I63" t="n">
        <v>37.50543090535376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33.64470439995384</v>
      </c>
      <c r="G64" t="n">
        <v>39.10763957085312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39.73589832958459</v>
      </c>
      <c r="H65" t="n">
        <v>47.35277789661951</v>
      </c>
      <c r="I65" t="n">
        <v>38.58488871132229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32.65638332841796</v>
      </c>
      <c r="G66" t="n">
        <v>40.42350418441194</v>
      </c>
      <c r="H66" t="n">
        <v>48.32823147164096</v>
      </c>
      <c r="I66" t="n">
        <v>39.9882554199251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41.91447864425917</v>
      </c>
      <c r="H67" t="n">
        <v>46.71888482535507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34.61398646533838</v>
      </c>
      <c r="G68" t="n">
        <v>43.54799353678507</v>
      </c>
      <c r="H68" t="n">
        <v>48.34189820297355</v>
      </c>
      <c r="I68" t="n">
        <v>43.8933625099706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40.37282545227674</v>
      </c>
      <c r="H69" t="n">
        <v>51.01738231958743</v>
      </c>
      <c r="I69" t="n">
        <v>43.2509058418461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33.17336258030539</v>
      </c>
      <c r="G70" t="n">
        <v>40.42479038495097</v>
      </c>
      <c r="H70" t="n">
        <v>48.88147569342218</v>
      </c>
      <c r="I70" t="n">
        <v>44.94911140961682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29.22264318013781</v>
      </c>
      <c r="G71" t="n">
        <v>36.68650046865692</v>
      </c>
      <c r="H71" t="n">
        <v>46.91067625299363</v>
      </c>
      <c r="I71" t="n">
        <v>40.46243839920154</v>
      </c>
      <c r="J71" t="n">
        <v>62.71135244507582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28.09701132827802</v>
      </c>
      <c r="G72" t="n">
        <v>36.60088692172103</v>
      </c>
      <c r="H72" t="n">
        <v>46.56612738996208</v>
      </c>
      <c r="I72" t="n">
        <v>41.26151540135281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28.18738441653168</v>
      </c>
      <c r="G73" t="n">
        <v>33.81730359702684</v>
      </c>
      <c r="H73" t="n">
        <v>44.66516670455232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27.40949752022956</v>
      </c>
      <c r="G74" t="n">
        <v>34.09097269302605</v>
      </c>
      <c r="H74" t="n">
        <v>39.16060651441227</v>
      </c>
      <c r="I74" t="n">
        <v>38.17151071835987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22.17358884711844</v>
      </c>
      <c r="G75" t="n">
        <v>27.17404364955576</v>
      </c>
      <c r="H75" t="n">
        <v>32.50903140072552</v>
      </c>
      <c r="I75" t="n">
        <v>31.72052613905103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22.23903901555302</v>
      </c>
      <c r="G76" t="n">
        <v>27.67213356280589</v>
      </c>
      <c r="H76" t="n">
        <v>28.12122656129414</v>
      </c>
      <c r="I76" t="n">
        <v>31.82421850944961</v>
      </c>
      <c r="J76" t="n">
        <v>56.17031040949814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25.01671374576333</v>
      </c>
      <c r="H77" t="n">
        <v>28.55564311744925</v>
      </c>
      <c r="I77" t="n">
        <v>30.61859377595508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19.88661916822496</v>
      </c>
      <c r="H79" t="n">
        <v>22.76878986612332</v>
      </c>
      <c r="I79" t="n">
        <v>30.52825636327836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23.7931491071115</v>
      </c>
      <c r="H80" t="n">
        <v>20.25688944595274</v>
      </c>
      <c r="I80" t="n">
        <v>28.08932757998719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21.48937680487592</v>
      </c>
      <c r="H81" t="n">
        <v>20.41228576447267</v>
      </c>
      <c r="I81" t="n">
        <v>27.11596066189257</v>
      </c>
      <c r="J81" t="n">
        <v>41.94796268488379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19.96659335063586</v>
      </c>
      <c r="H82" t="n">
        <v>16.19044205979143</v>
      </c>
      <c r="I82" t="n">
        <v>30.63065652177086</v>
      </c>
      <c r="J82" t="n">
        <v>38.37378368057931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17.17247370042474</v>
      </c>
      <c r="G83" t="n">
        <v>19.94215043103909</v>
      </c>
      <c r="H83" t="n">
        <v>16.23139236273277</v>
      </c>
      <c r="I83" t="n">
        <v>27.74822190424528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17.00455063986226</v>
      </c>
      <c r="G84" t="n">
        <v>16.00401097237416</v>
      </c>
      <c r="H84" t="n">
        <v>12.31793771232124</v>
      </c>
      <c r="I84" t="n">
        <v>25.18502688972839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15.93682950784077</v>
      </c>
      <c r="G85" t="n">
        <v>14.15043874939932</v>
      </c>
      <c r="H85" t="n">
        <v>13.13998914043435</v>
      </c>
      <c r="I85" t="n">
        <v>24.71109301770667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9.592759878684088</v>
      </c>
      <c r="I86" t="n">
        <v>21.67887895586664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18.37797588444063</v>
      </c>
      <c r="H87" t="n">
        <v>14.68195892813857</v>
      </c>
      <c r="I87" t="n">
        <v>23.34496185069341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15.13478338247398</v>
      </c>
      <c r="G88" t="n">
        <v>14.99725331451023</v>
      </c>
      <c r="H88" t="n">
        <v>13.15051082947349</v>
      </c>
      <c r="I88" t="n">
        <v>22.4907316980506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16.19042799304</v>
      </c>
      <c r="H89" t="n">
        <v>14.30397523318967</v>
      </c>
      <c r="I89" t="n">
        <v>26.39447618439312</v>
      </c>
      <c r="J89" t="n">
        <v>41.41130684717282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12.38974601772613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9.348485504547011</v>
      </c>
      <c r="H91" t="n">
        <v>9.577006220058749</v>
      </c>
      <c r="I91" t="n">
        <v>29.63565220662929</v>
      </c>
      <c r="J91" t="n">
        <v>35.95634233391043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5.607790509820676</v>
      </c>
      <c r="G92" t="n">
        <v>5.025000675184677</v>
      </c>
      <c r="H92" t="n">
        <v>7.195551987006588</v>
      </c>
      <c r="I92" t="n">
        <v>32.51586621057147</v>
      </c>
      <c r="J92" t="n">
        <v>32.67161334253252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31.35989063556386</v>
      </c>
      <c r="F93" t="n">
        <v>7.153065950524962</v>
      </c>
      <c r="G93" t="n">
        <v>7.991606487421854</v>
      </c>
      <c r="H93" t="n">
        <v>7.089840529857128</v>
      </c>
      <c r="I93" t="n">
        <v>38.62166204848243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5.699724441113618</v>
      </c>
      <c r="H94" t="n">
        <v>5.904367609678629</v>
      </c>
      <c r="I94" t="n">
        <v>34.26141775406683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25.60817005804523</v>
      </c>
      <c r="F95" t="n">
        <v>-0.587510221563714</v>
      </c>
      <c r="G95" t="n">
        <v>3.965130489173085</v>
      </c>
      <c r="H95" t="n">
        <v>3.153067120765396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-4.227644153086196</v>
      </c>
      <c r="H96" t="n">
        <v>-0.2752477208373905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1.660197385471096</v>
      </c>
      <c r="G97" t="n">
        <v>0.5517451047971189</v>
      </c>
      <c r="H97" t="n">
        <v>0.2364889660909197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-0.3336307629511204</v>
      </c>
      <c r="H98" t="n">
        <v>4.480949728565853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5.328617468448815</v>
      </c>
      <c r="I99" t="n">
        <v>26.4996062554097</v>
      </c>
      <c r="J99" t="n">
        <v>27.71722404955448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1.155501021778638</v>
      </c>
      <c r="H100" t="n">
        <v>4.449733707059367</v>
      </c>
      <c r="I100" t="n">
        <v>28.89786613758243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7.313889667984985</v>
      </c>
      <c r="G101" t="n">
        <v>4.140699919872848</v>
      </c>
      <c r="H101" t="n">
        <v>9.81829630620723</v>
      </c>
      <c r="I101" t="n">
        <v>33.0409987876855</v>
      </c>
      <c r="J101" t="n">
        <v>33.16571506525736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2.48400126369448</v>
      </c>
      <c r="H102" t="n">
        <v>6.130904392102843</v>
      </c>
      <c r="I102" t="n">
        <v>31.43758615139802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5.399485079825883</v>
      </c>
      <c r="G103" t="n">
        <v>0.5000149073535853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-1.737968198931505</v>
      </c>
      <c r="H104" t="n">
        <v>4.449413683552628</v>
      </c>
      <c r="I104" t="n">
        <v>18.01699504044518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6.394207949385877</v>
      </c>
      <c r="I105" t="n">
        <v>14.2996198759255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-10.22829016145894</v>
      </c>
      <c r="H106" t="n">
        <v>6.670939037408119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-11.62312160368896</v>
      </c>
      <c r="H107" t="n">
        <v>8.88351903710738</v>
      </c>
      <c r="I107" t="n">
        <v>11.546022631362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-13.34752494980762</v>
      </c>
      <c r="H108" t="n">
        <v>6.649508434355145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8.679510475006747</v>
      </c>
      <c r="G109" t="n">
        <v>-4.689175373413457</v>
      </c>
      <c r="H109" t="n">
        <v>9.303497664666317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-6.684089512862357</v>
      </c>
      <c r="H110" t="n">
        <v>8.261078844306358</v>
      </c>
      <c r="I110" t="n">
        <v>17.39223631867903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-9.072147200131953</v>
      </c>
      <c r="H111" t="n">
        <v>4.166124494059242</v>
      </c>
      <c r="I111" t="n">
        <v>15.27788312558664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6.620256203095454</v>
      </c>
      <c r="F112" t="n">
        <v>-2.612411136634574</v>
      </c>
      <c r="G112" t="n">
        <v>-14.09893122475635</v>
      </c>
      <c r="H112" t="n">
        <v>-1.030185460872368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-12.21180123695684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3.881468911230268</v>
      </c>
      <c r="I114" t="n">
        <v>8.663237345917496</v>
      </c>
      <c r="J114" t="n">
        <v>14.37566349828421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0.328359737101569</v>
      </c>
      <c r="G115" t="n">
        <v>-12.32828013665159</v>
      </c>
      <c r="H115" t="n">
        <v>0.2503377054341227</v>
      </c>
      <c r="I115" t="n">
        <v>8.35505048969949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-3.148087636850516</v>
      </c>
      <c r="G116" t="n">
        <v>-19.98751152363522</v>
      </c>
      <c r="H116" t="n">
        <v>-1.627427579472718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-26.22611532693233</v>
      </c>
      <c r="H117" t="n">
        <v>-4.661554560020931</v>
      </c>
      <c r="I117" t="n">
        <v>-1.484790441750994</v>
      </c>
      <c r="J117" t="n">
        <v>-0.07574511014508678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-13.98812751898547</v>
      </c>
      <c r="G118" t="n">
        <v>-31.97486533380207</v>
      </c>
      <c r="H118" t="n">
        <v>-6.545123710800038</v>
      </c>
      <c r="I118" t="n">
        <v>-6.240845461545264</v>
      </c>
      <c r="J118" t="n">
        <v>0.2947348848860054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-14.42761642414368</v>
      </c>
      <c r="G119" t="n">
        <v>-32.71425269040432</v>
      </c>
      <c r="H119" t="n">
        <v>-5.355166543260415</v>
      </c>
      <c r="I119" t="n">
        <v>-6.712003785270593</v>
      </c>
      <c r="J119" t="n">
        <v>0.9252805458088709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-34.97917325853182</v>
      </c>
      <c r="H120" t="n">
        <v>-5.273374503440486</v>
      </c>
      <c r="I120" t="n">
        <v>-8.097233060478759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-33.06753220334071</v>
      </c>
      <c r="H121" t="n">
        <v>-5.521491010569601</v>
      </c>
      <c r="I121" t="n">
        <v>-7.950742686729606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-29.64542671306566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-1.912007540085991</v>
      </c>
      <c r="I124" t="n">
        <v>-5.296003823099326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-32.61872069144646</v>
      </c>
      <c r="H125" t="n">
        <v>-2.046725904749647</v>
      </c>
      <c r="I125" t="n">
        <v>-6.794776822171622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-32.40517530279313</v>
      </c>
      <c r="H126" t="n">
        <v>-1.278846094607844</v>
      </c>
      <c r="I126" t="n">
        <v>-8.03647285823449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-34.5111050966547</v>
      </c>
      <c r="H128" t="n">
        <v>-5.781174240305631</v>
      </c>
      <c r="I128" t="n">
        <v>-11.2950804865167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-10.69371154798955</v>
      </c>
      <c r="G129" t="n">
        <v>-33.46842723338772</v>
      </c>
      <c r="H129" t="n">
        <v>-4.002242866815831</v>
      </c>
      <c r="I129" t="n">
        <v>-10.88045604570585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-34.20447159416602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-4.864593073098655</v>
      </c>
      <c r="I131" t="n">
        <v>-12.90578608213584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-26.48727879600955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-21.68406689880308</v>
      </c>
      <c r="H134" t="n">
        <v>3.611492416724582</v>
      </c>
      <c r="I134" t="n">
        <v>-7.831933017340187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-21.43820550079813</v>
      </c>
      <c r="H135" t="n">
        <v>0.3585462945192353</v>
      </c>
      <c r="I135" t="n">
        <v>-7.315937023005215</v>
      </c>
      <c r="J135" t="n">
        <v>-3.677045603087681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-25.22244200708206</v>
      </c>
      <c r="H136" t="n">
        <v>-1.994180363259923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-25.79844317096466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-12.17681205722389</v>
      </c>
      <c r="G138" t="n">
        <v>-25.77317183469357</v>
      </c>
      <c r="H138" t="n">
        <v>-5.815351520058609</v>
      </c>
      <c r="I138" t="n">
        <v>-16.72186238882708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-26.17775421213346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-25.94585285176119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-25.79710800635296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-23.02444730934964</v>
      </c>
      <c r="H142" t="n">
        <v>1.178213455674015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-17.59305227953889</v>
      </c>
      <c r="H143" t="n">
        <v>8.301351557791969</v>
      </c>
      <c r="I143" t="n">
        <v>-2.845040190291981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-19.57269335217796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-13.50421093002673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18.24893530945067</v>
      </c>
      <c r="I146" t="n">
        <v>-2.48529956209147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-13.37408421827993</v>
      </c>
      <c r="H147" t="n">
        <v>15.63429598555894</v>
      </c>
      <c r="I147" t="n">
        <v>-2.629015458870665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0.5291232063828755</v>
      </c>
      <c r="G148" t="n">
        <v>-14.1801999203331</v>
      </c>
      <c r="H148" t="n">
        <v>17.51564718138441</v>
      </c>
      <c r="I148" t="n">
        <v>-3.348792267058065</v>
      </c>
      <c r="J148" t="n">
        <v>15.53688091300929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-2.171604713074737</v>
      </c>
      <c r="G150" t="n">
        <v>-17.21063187667718</v>
      </c>
      <c r="H150" t="n">
        <v>10.82392028084542</v>
      </c>
      <c r="I150" t="n">
        <v>-0.7684115599652874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-18.30422964729516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10.6149910624056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-5.740595749144928</v>
      </c>
      <c r="G153" t="n">
        <v>-19.17696758088215</v>
      </c>
      <c r="H153" t="n">
        <v>6.644495057099387</v>
      </c>
      <c r="I153" t="n">
        <v>-11.21168103496212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-21.15514626750302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-21.66718761665525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-10.64530336755797</v>
      </c>
      <c r="G156" t="n">
        <v>-21.05785852505044</v>
      </c>
      <c r="H156" t="n">
        <v>1.648147788657583</v>
      </c>
      <c r="I156" t="n">
        <v>-15.12210140269442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3.771521250072318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-17.60431521283095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-5.169870452609793</v>
      </c>
      <c r="G159" t="n">
        <v>-18.12983277820762</v>
      </c>
      <c r="H159" t="n">
        <v>1.020116193941667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-17.16131032836301</v>
      </c>
      <c r="H160" t="n">
        <v>2.510753345973038</v>
      </c>
      <c r="I160" t="n">
        <v>-4.664733387531649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-16.51104224705825</v>
      </c>
      <c r="H161" t="n">
        <v>2.778921883080376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-15.31461411408014</v>
      </c>
      <c r="H162" t="n">
        <v>1.777207252825019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-13.81934826851131</v>
      </c>
      <c r="H163" t="n">
        <v>2.950891688596968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-14.68903656228999</v>
      </c>
      <c r="H164" t="n">
        <v>3.324689471005793</v>
      </c>
      <c r="I164" t="n">
        <v>-7.259024033022032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3.74352060356673</v>
      </c>
      <c r="I165" t="n">
        <v>-5.38213214201182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-3.046548596751597</v>
      </c>
      <c r="G166" t="n">
        <v>-14.67379802894857</v>
      </c>
      <c r="H166" t="n">
        <v>5.393395284522118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-6.652234128400226</v>
      </c>
      <c r="G167" t="n">
        <v>-17.22854721169726</v>
      </c>
      <c r="H167" t="n">
        <v>6.388565689469083</v>
      </c>
      <c r="I167" t="n">
        <v>-6.535266808667317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-7.144622078664364</v>
      </c>
      <c r="G168" t="n">
        <v>-14.56075608914095</v>
      </c>
      <c r="H168" t="n">
        <v>4.379521926980057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-8.182283271339886</v>
      </c>
      <c r="G169" t="n">
        <v>-11.72893974906936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-9.06539216940654</v>
      </c>
      <c r="H170" t="n">
        <v>-0.8149877101703451</v>
      </c>
      <c r="I170" t="n">
        <v>-10.66263396273295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-11.81351073067659</v>
      </c>
      <c r="G171" t="n">
        <v>-12.5016501688807</v>
      </c>
      <c r="H171" t="n">
        <v>-1.875592869763465</v>
      </c>
      <c r="I171" t="n">
        <v>-11.78154749980273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-14.83419472829315</v>
      </c>
      <c r="H172" t="n">
        <v>-3.69740346084696</v>
      </c>
      <c r="I172" t="n">
        <v>-11.25402152340378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-13.00904353880846</v>
      </c>
      <c r="H173" t="n">
        <v>-4.327286060423374</v>
      </c>
      <c r="I173" t="n">
        <v>-13.17322229360882</v>
      </c>
      <c r="J173" t="n">
        <v>5.668855799220651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-15.89248336498873</v>
      </c>
      <c r="H174" t="n">
        <v>-7.297729979098488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-11.44438391277355</v>
      </c>
      <c r="G175" t="n">
        <v>-13.14723547017612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-8.833454321078637</v>
      </c>
      <c r="G176" t="n">
        <v>-11.20992775901523</v>
      </c>
      <c r="H176" t="n">
        <v>-2.181516687263574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-6.061139120595637</v>
      </c>
      <c r="G177" t="n">
        <v>-6.582565786479789</v>
      </c>
      <c r="H177" t="n">
        <v>-0.9017929043175887</v>
      </c>
      <c r="I177" t="n">
        <v>-5.315108646220756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-7.409194072579083</v>
      </c>
      <c r="H178" t="n">
        <v>-1.680620653798248</v>
      </c>
      <c r="I178" t="n">
        <v>-5.818049935720926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1.329718615773845</v>
      </c>
      <c r="I179" t="n">
        <v>-1.834221131933156</v>
      </c>
      <c r="J179" t="n">
        <v>4.889998245891647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-4.77609713123991</v>
      </c>
      <c r="G180" t="n">
        <v>-5.165831840277768</v>
      </c>
      <c r="H180" t="n">
        <v>-0.774501469102562</v>
      </c>
      <c r="I180" t="n">
        <v>-3.91928309973214</v>
      </c>
      <c r="J180" t="n">
        <v>3.577095560558941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-6.540379614485847</v>
      </c>
      <c r="H181" t="n">
        <v>-0.2164416266740021</v>
      </c>
      <c r="I181" t="n">
        <v>-1.655960040328253</v>
      </c>
      <c r="J181" t="n">
        <v>0.5551432824109748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-3.99995296703004</v>
      </c>
      <c r="G182" t="n">
        <v>-6.253800518335817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-7.737718505669189</v>
      </c>
      <c r="H183" t="n">
        <v>-3.441505672352529</v>
      </c>
      <c r="I183" t="n">
        <v>-6.934479258100601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-8.818955691414143</v>
      </c>
      <c r="H185" t="n">
        <v>-3.93750993680303</v>
      </c>
      <c r="I185" t="n">
        <v>-6.655549827218921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-13.37739911436906</v>
      </c>
      <c r="G186" t="n">
        <v>-10.48207708162674</v>
      </c>
      <c r="H186" t="n">
        <v>-6.988879311947227</v>
      </c>
      <c r="I186" t="n">
        <v>-8.065006427098586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-10.01591917973413</v>
      </c>
      <c r="H187" t="n">
        <v>-7.039092607268438</v>
      </c>
      <c r="I187" t="n">
        <v>-8.078863702525052</v>
      </c>
      <c r="J187" t="n">
        <v>-7.515822285855178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-10.86185546461362</v>
      </c>
      <c r="H188" t="n">
        <v>-6.844201407513095</v>
      </c>
      <c r="I188" t="n">
        <v>-9.708814444253955</v>
      </c>
      <c r="J188" t="n">
        <v>-5.193825791246343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-12.37844654722054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-14.09683413239989</v>
      </c>
      <c r="G190" t="n">
        <v>-11.56059516991554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-13.79822246412726</v>
      </c>
      <c r="G192" t="n">
        <v>-11.20822017276805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-12.96330224968373</v>
      </c>
      <c r="G193" t="n">
        <v>-10.42847257714526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-9.688755211522547</v>
      </c>
      <c r="H194" t="n">
        <v>-5.243450635695557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-14.8250718897033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-4.120123995580228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1.331808880647234</v>
      </c>
      <c r="I197" t="n">
        <v>5.227205893876263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-13.23895451063026</v>
      </c>
      <c r="G199" t="n">
        <v>-10.95793834719798</v>
      </c>
      <c r="H199" t="n">
        <v>-5.918996256611431</v>
      </c>
      <c r="I199" t="n">
        <v>1.70874992332799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-10.55010248547671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-13.10879189915543</v>
      </c>
      <c r="H202" t="n">
        <v>-8.506326346248583</v>
      </c>
      <c r="I202" t="n">
        <v>-4.305401616237825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-16.30866983825795</v>
      </c>
      <c r="G203" t="n">
        <v>-14.49112696755515</v>
      </c>
      <c r="H203" t="n">
        <v>-8.821666691039741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-15.09789732559912</v>
      </c>
      <c r="G204" t="n">
        <v>-15.21108178382559</v>
      </c>
      <c r="H204" t="n">
        <v>-7.021940795561276</v>
      </c>
      <c r="I204" t="n">
        <v>-3.685636799699676</v>
      </c>
      <c r="J204" t="n">
        <v>-5.665649481357205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-14.04593868012706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-6.975961307496881</v>
      </c>
      <c r="I206" t="n">
        <v>-5.410772468767744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-8.537155770865912</v>
      </c>
      <c r="H208" t="n">
        <v>-4.232752261441686</v>
      </c>
      <c r="I208" t="n">
        <v>-4.427964870702317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-7.772287477206275</v>
      </c>
      <c r="H209" t="n">
        <v>-4.687565359526147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-5.148665717665457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-6.68330612735658</v>
      </c>
      <c r="H211" t="n">
        <v>-6.883867969202173</v>
      </c>
      <c r="I211" t="n">
        <v>-4.284637968303128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-5.799291645984262</v>
      </c>
      <c r="H212" t="n">
        <v>-9.559661903755067</v>
      </c>
      <c r="I212" t="n">
        <v>-5.10061000647688</v>
      </c>
      <c r="J212" t="n">
        <v>-7.978939108541471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-6.990379545946745</v>
      </c>
      <c r="H213" t="n">
        <v>-9.616904024463935</v>
      </c>
      <c r="I213" t="n">
        <v>-6.275015168008158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-5.786343601339783</v>
      </c>
      <c r="H214" t="n">
        <v>-7.265922836614614</v>
      </c>
      <c r="I214" t="n">
        <v>-5.386675020024978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-14.77145283957143</v>
      </c>
      <c r="G215" t="n">
        <v>-4.826090264486016</v>
      </c>
      <c r="H215" t="n">
        <v>-6.89060528124833</v>
      </c>
      <c r="I215" t="n">
        <v>-7.465989049274691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-5.350768739806111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-8.014711053601998</v>
      </c>
      <c r="H217" t="n">
        <v>-5.732314865521393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-7.345677926514882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-7.715610532559769</v>
      </c>
      <c r="H219" t="n">
        <v>-7.2081752892585</v>
      </c>
      <c r="I219" t="n">
        <v>-14.89804443668378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-8.909471506717114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-8.356751587336698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-9.197332196976493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-9.626419355121051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-11.52043525347645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-10.39443210837963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-10.08977684891963</v>
      </c>
      <c r="H228" t="n">
        <v>-7.266647530662674</v>
      </c>
      <c r="I228" t="n">
        <v>-19.63364059606146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-12.57775709469387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-16.34718611611663</v>
      </c>
      <c r="H231" t="n">
        <v>-12.79753187523735</v>
      </c>
      <c r="I231" t="n">
        <v>-24.2866188918746</v>
      </c>
      <c r="J231" t="n">
        <v>-10.65401982909977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-19.27490109886978</v>
      </c>
      <c r="H233" t="n">
        <v>-13.27576793550777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-22.91335952234502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-21.62712464589235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-19.4846040825707</v>
      </c>
      <c r="I236" t="n">
        <v>-27.7494217865801</v>
      </c>
      <c r="J236" t="n">
        <v>-18.04534350800352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-19.75294075107382</v>
      </c>
      <c r="H237" t="n">
        <v>-19.13046688419626</v>
      </c>
      <c r="I237" t="n">
        <v>-25.42602250275207</v>
      </c>
      <c r="J237" t="n">
        <v>-17.73998150531179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-16.95292383910703</v>
      </c>
      <c r="H238" t="n">
        <v>-18.44944189619266</v>
      </c>
      <c r="I238" t="n">
        <v>-20.60042611646477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-17.56199255553994</v>
      </c>
      <c r="I239" t="n">
        <v>-19.69252620234878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-15.41244648055741</v>
      </c>
      <c r="I241" t="n">
        <v>-23.14486592029225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-21.41758169763358</v>
      </c>
      <c r="G242" t="n">
        <v>-13.94444441277173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-15.36912141646095</v>
      </c>
      <c r="H243" t="n">
        <v>-14.15667760358836</v>
      </c>
      <c r="I243" t="n">
        <v>-26.89516353155099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-12.65812090649721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-11.39474796096049</v>
      </c>
      <c r="H245" t="n">
        <v>-14.28216085183961</v>
      </c>
      <c r="I245" t="n">
        <v>-23.64471293442414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-16.22890124009181</v>
      </c>
      <c r="I249" t="n">
        <v>-23.91906116935581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-18.31158221206439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-18.27753386095587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-17.70317756426926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-16.63360309347393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-20.17501672913048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-18.27160126693936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-21.82952195295297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-16.75510552130778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-14.01884178267382</v>
      </c>
      <c r="I266" t="n">
        <v>-15.09111361157707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-10.57567155429733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-9.886608395928675</v>
      </c>
      <c r="H274" t="n">
        <v>-20.03821889296307</v>
      </c>
      <c r="I274" t="n">
        <v>-15.77700590756426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-5.953927437762696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-5.234973069835858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-4.486318794766186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-17.89739324919144</v>
      </c>
      <c r="I287" t="n">
        <v>-7.9027549017877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-17.4305416742468</v>
      </c>
      <c r="I288" t="n">
        <v>-8.679524243963954</v>
      </c>
      <c r="J288" t="n">
        <v>-9.093289394610327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-6.642501541331147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-7.092155924413534</v>
      </c>
      <c r="H290" t="n">
        <v>-18.14504028639399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15.84245863293297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16.55466917053223</v>
      </c>
      <c r="H296" t="n">
        <v>-14.99482447365372</v>
      </c>
      <c r="I296" t="n">
        <v>2.727931590208055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0.02713889571395178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19.95295864425526</v>
      </c>
      <c r="H298" t="n">
        <v>-18.0958711444446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21.8316788231961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0.473491912225521</v>
      </c>
      <c r="J304" t="n">
        <v>-9.148353754960725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26.02628175171686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19.31803799096086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21.71353084563368</v>
      </c>
      <c r="H317" t="n">
        <v>-8.422736967512668</v>
      </c>
      <c r="I317" t="n">
        <v>-0.03355131279105805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18.70612299283871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16.40554830216285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17.48109579002253</v>
      </c>
      <c r="H324" t="n">
        <v>-9.771164620318862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18.07635898196192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0.1568667225129827</v>
      </c>
      <c r="I334" t="n">
        <v>2.409505283585167</v>
      </c>
      <c r="J334" t="n">
        <v>-14.60765723258357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-12.43270274151602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33.79005346531061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25.89311464184094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13.60835105143554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12.9263548898402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2026-03-01T08:53:12Z</dcterms:created>
  <dcterms:modified xsi:type="dcterms:W3CDTF">2026-03-01T08:53:13Z</dcterms:modified>
</cp:coreProperties>
</file>