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1337.239135742188</v>
      </c>
      <c r="D2" t="n">
        <v>556.2371215820312</v>
      </c>
      <c r="E2" t="n">
        <v>919.2097778320312</v>
      </c>
      <c r="F2" t="n">
        <v>2200.617431640625</v>
      </c>
      <c r="G2" t="n">
        <v>177.2171325683594</v>
      </c>
      <c r="H2" t="n">
        <v>486.5712890625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911.62646484375</v>
      </c>
      <c r="F3" t="n">
        <v>2237.8486328125</v>
      </c>
      <c r="G3" t="n">
        <v>178.1473083496094</v>
      </c>
      <c r="H3" t="n">
        <v>475.1666259765625</v>
      </c>
      <c r="I3" t="n">
        <v>950.921142578125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1339.38623046875</v>
      </c>
      <c r="D4" t="n">
        <v>557.5293579101562</v>
      </c>
      <c r="E4" t="n">
        <v>916.281982421875</v>
      </c>
      <c r="F4" t="n">
        <v>2251.40869140625</v>
      </c>
      <c r="G4" t="n">
        <v>178.3899383544922</v>
      </c>
      <c r="H4" t="n">
        <v>474.2674865722656</v>
      </c>
      <c r="I4" t="n">
        <v>953.1539916992188</v>
      </c>
      <c r="J4" t="n">
        <v>709.7947998046875</v>
      </c>
    </row>
    <row r="5">
      <c r="A5" s="3" t="n">
        <v>44567</v>
      </c>
      <c r="B5" t="n">
        <v>3460.891845703125</v>
      </c>
      <c r="C5" t="n">
        <v>1330.935791015625</v>
      </c>
      <c r="D5" t="n">
        <v>557.5770874023438</v>
      </c>
      <c r="E5" t="n">
        <v>911.00244140625</v>
      </c>
      <c r="F5" t="n">
        <v>2228.6689453125</v>
      </c>
      <c r="G5" t="n">
        <v>176.8935852050781</v>
      </c>
      <c r="H5" t="n">
        <v>475.4031982421875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3519.513427734375</v>
      </c>
      <c r="C6" t="n">
        <v>1342.81201171875</v>
      </c>
      <c r="D6" t="n">
        <v>562.3148803710938</v>
      </c>
      <c r="E6" t="n">
        <v>919.16162109375</v>
      </c>
      <c r="F6" t="n">
        <v>2251.734619140625</v>
      </c>
      <c r="G6" t="n">
        <v>176.6509552001953</v>
      </c>
      <c r="H6" t="n">
        <v>477.2488098144531</v>
      </c>
      <c r="I6" t="n">
        <v>951.5809936523438</v>
      </c>
      <c r="J6" t="n">
        <v>712.2136840820312</v>
      </c>
    </row>
    <row r="7">
      <c r="A7" s="3" t="n">
        <v>44571</v>
      </c>
      <c r="B7" t="n">
        <v>3548.65966796875</v>
      </c>
      <c r="C7" t="n">
        <v>1338.518188476562</v>
      </c>
      <c r="D7" t="n">
        <v>563.8462524414062</v>
      </c>
      <c r="E7" t="n">
        <v>893.72412109375</v>
      </c>
      <c r="F7" t="n">
        <v>2243.25439453125</v>
      </c>
      <c r="G7" t="n">
        <v>180.6142578125</v>
      </c>
      <c r="H7" t="n">
        <v>478.9523620605469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1328.789306640625</v>
      </c>
      <c r="D8" t="n">
        <v>562.3627319335938</v>
      </c>
      <c r="E8" t="n">
        <v>878.36572265625</v>
      </c>
      <c r="F8" t="n">
        <v>2240.085205078125</v>
      </c>
      <c r="G8" t="n">
        <v>179.5223388671875</v>
      </c>
      <c r="H8" t="n">
        <v>477.4854431152344</v>
      </c>
      <c r="I8" t="n">
        <v>944.8442993164062</v>
      </c>
      <c r="J8" t="n">
        <v>714.680908203125</v>
      </c>
    </row>
    <row r="9">
      <c r="A9" s="3" t="n">
        <v>44573</v>
      </c>
      <c r="B9" t="n">
        <v>3484.528564453125</v>
      </c>
      <c r="C9" t="n">
        <v>1324.038818359375</v>
      </c>
      <c r="D9" t="n">
        <v>557.5293579101562</v>
      </c>
      <c r="E9" t="n">
        <v>887.8685913085938</v>
      </c>
      <c r="F9" t="n">
        <v>2248.93896484375</v>
      </c>
      <c r="G9" t="n">
        <v>180.1693878173828</v>
      </c>
      <c r="H9" t="n">
        <v>477.1068420410156</v>
      </c>
      <c r="I9" t="n">
        <v>942.2218017578125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1339.568969726562</v>
      </c>
      <c r="D10" t="n">
        <v>555.806396484375</v>
      </c>
      <c r="E10" t="n">
        <v>887.292724609375</v>
      </c>
      <c r="F10" t="n">
        <v>2249.91748046875</v>
      </c>
      <c r="G10" t="n">
        <v>181.1399993896484</v>
      </c>
      <c r="H10" t="n">
        <v>473.9361877441406</v>
      </c>
      <c r="I10" t="n">
        <v>942.57080078125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1337.056518554688</v>
      </c>
      <c r="D11" t="n">
        <v>551.1163940429688</v>
      </c>
      <c r="E11" t="n">
        <v>881.917236328125</v>
      </c>
      <c r="F11" t="n">
        <v>2202.853759765625</v>
      </c>
      <c r="G11" t="n">
        <v>180.0480804443359</v>
      </c>
      <c r="H11" t="n">
        <v>472.8004455566406</v>
      </c>
      <c r="I11" t="n">
        <v>927.5462646484375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545.1823120117188</v>
      </c>
      <c r="E12" t="n">
        <v>887.8685913085938</v>
      </c>
      <c r="F12" t="n">
        <v>2226.9453125</v>
      </c>
      <c r="G12" t="n">
        <v>181.665771484375</v>
      </c>
      <c r="H12" t="n">
        <v>474.2200927734375</v>
      </c>
      <c r="I12" t="n">
        <v>924.3452758789062</v>
      </c>
      <c r="J12" t="n">
        <v>740.2726440429688</v>
      </c>
    </row>
    <row r="13">
      <c r="A13" s="3" t="n">
        <v>44579</v>
      </c>
      <c r="B13" t="n">
        <v>3410.792724609375</v>
      </c>
      <c r="C13" t="n">
        <v>1343.085693359375</v>
      </c>
      <c r="D13" t="n">
        <v>539.7266845703125</v>
      </c>
      <c r="E13" t="n">
        <v>891.180419921875</v>
      </c>
      <c r="F13" t="n">
        <v>2208.259033203125</v>
      </c>
      <c r="G13" t="n">
        <v>178.5517120361328</v>
      </c>
      <c r="H13" t="n">
        <v>464.2823791503906</v>
      </c>
      <c r="I13" t="n">
        <v>926.563720703125</v>
      </c>
      <c r="J13" t="n">
        <v>707.7144775390625</v>
      </c>
    </row>
    <row r="14">
      <c r="A14" s="3" t="n">
        <v>44580</v>
      </c>
      <c r="B14" t="n">
        <v>3367.238525390625</v>
      </c>
      <c r="C14" t="n">
        <v>1322.302978515625</v>
      </c>
      <c r="D14" t="n">
        <v>544.17724609375</v>
      </c>
      <c r="E14" t="n">
        <v>899.9635009765625</v>
      </c>
      <c r="F14" t="n">
        <v>2152.714599609375</v>
      </c>
      <c r="G14" t="n">
        <v>178.2281799316406</v>
      </c>
      <c r="H14" t="n">
        <v>467.9262390136719</v>
      </c>
      <c r="I14" t="n">
        <v>905.40234375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535.8501586914062</v>
      </c>
      <c r="E15" t="n">
        <v>866.5586547851562</v>
      </c>
      <c r="F15" t="n">
        <v>2107.887939453125</v>
      </c>
      <c r="G15" t="n">
        <v>176.9340515136719</v>
      </c>
      <c r="H15" t="n">
        <v>461.6322937011719</v>
      </c>
      <c r="I15" t="n">
        <v>895.7014770507812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855.4717407226562</v>
      </c>
      <c r="F16" t="n">
        <v>2167.16015625</v>
      </c>
      <c r="G16" t="n">
        <v>175.5589752197266</v>
      </c>
      <c r="H16" t="n">
        <v>452.262451171875</v>
      </c>
      <c r="I16" t="n">
        <v>907.1835327148438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826.2903442382812</v>
      </c>
      <c r="F17" t="n">
        <v>2129.13671875</v>
      </c>
      <c r="G17" t="n">
        <v>171.3125762939453</v>
      </c>
      <c r="H17" t="n">
        <v>446.1578063964844</v>
      </c>
      <c r="I17" t="n">
        <v>894.919921875</v>
      </c>
      <c r="J17" t="n">
        <v>669.0126342773438</v>
      </c>
    </row>
    <row r="18">
      <c r="A18" s="3" t="n">
        <v>44586</v>
      </c>
      <c r="B18" t="n">
        <v>3333.0068359375</v>
      </c>
      <c r="C18" t="n">
        <v>1295.125</v>
      </c>
      <c r="D18" t="n">
        <v>519.5311889648438</v>
      </c>
      <c r="E18" t="n">
        <v>858.5914916992188</v>
      </c>
      <c r="F18" t="n">
        <v>2168.88427734375</v>
      </c>
      <c r="G18" t="n">
        <v>173.3347015380859</v>
      </c>
      <c r="H18" t="n">
        <v>442.4666442871094</v>
      </c>
      <c r="I18" t="n">
        <v>898.4100341796875</v>
      </c>
      <c r="J18" t="n">
        <v>684.7836303710938</v>
      </c>
    </row>
    <row r="19">
      <c r="A19" s="3" t="n">
        <v>44588</v>
      </c>
      <c r="B19" t="n">
        <v>3290.48876953125</v>
      </c>
      <c r="C19" t="n">
        <v>1273.611450195312</v>
      </c>
      <c r="D19" t="n">
        <v>506.3705139160156</v>
      </c>
      <c r="E19" t="n">
        <v>844.144775390625</v>
      </c>
      <c r="F19" t="n">
        <v>2139.155517578125</v>
      </c>
      <c r="G19" t="n">
        <v>173.5773468017578</v>
      </c>
      <c r="H19" t="n">
        <v>438.4442138671875</v>
      </c>
      <c r="I19" t="n">
        <v>879.0321044921875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1280.325561523438</v>
      </c>
      <c r="D20" t="n">
        <v>511.0604858398438</v>
      </c>
      <c r="E20" t="n">
        <v>845.6326293945312</v>
      </c>
      <c r="F20" t="n">
        <v>2128.157958984375</v>
      </c>
      <c r="G20" t="n">
        <v>176.0038452148438</v>
      </c>
      <c r="H20" t="n">
        <v>446.25244140625</v>
      </c>
      <c r="I20" t="n">
        <v>878.9818725585938</v>
      </c>
      <c r="J20" t="n">
        <v>694.6041870117188</v>
      </c>
    </row>
    <row r="21">
      <c r="A21" s="3" t="n">
        <v>44592</v>
      </c>
      <c r="B21" t="n">
        <v>3329.239990234375</v>
      </c>
      <c r="C21" t="n">
        <v>1301.337280273438</v>
      </c>
      <c r="D21" t="n">
        <v>513.7403564453125</v>
      </c>
      <c r="E21" t="n">
        <v>852.6879272460938</v>
      </c>
      <c r="F21" t="n">
        <v>2119.02490234375</v>
      </c>
      <c r="G21" t="n">
        <v>178.1068420410156</v>
      </c>
      <c r="H21" t="n">
        <v>456.7107543945312</v>
      </c>
      <c r="I21" t="n">
        <v>885.5392456054688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523.0247802734375</v>
      </c>
      <c r="E22" t="n">
        <v>864.3027954101562</v>
      </c>
      <c r="F22" t="n">
        <v>2148.754150390625</v>
      </c>
      <c r="G22" t="n">
        <v>184.213623046875</v>
      </c>
      <c r="H22" t="n">
        <v>471.002197265625</v>
      </c>
      <c r="I22" t="n">
        <v>892.7180786132812</v>
      </c>
      <c r="J22" t="n">
        <v>712.2136840820312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533.5531616210938</v>
      </c>
      <c r="E23" t="n">
        <v>873.8059692382812</v>
      </c>
      <c r="F23" t="n">
        <v>2169.489990234375</v>
      </c>
      <c r="G23" t="n">
        <v>187.7725219726562</v>
      </c>
      <c r="H23" t="n">
        <v>478.2425231933594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3354.76025390625</v>
      </c>
      <c r="C24" t="n">
        <v>1343.22314453125</v>
      </c>
      <c r="D24" t="n">
        <v>532.5960083007812</v>
      </c>
      <c r="E24" t="n">
        <v>886.2847290039062</v>
      </c>
      <c r="F24" t="n">
        <v>2141.7646484375</v>
      </c>
      <c r="G24" t="n">
        <v>189.6328735351562</v>
      </c>
      <c r="H24" t="n">
        <v>474.4567260742188</v>
      </c>
      <c r="I24" t="n">
        <v>875.2621459960938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875.7738037109375</v>
      </c>
      <c r="F25" t="n">
        <v>2149.639404296875</v>
      </c>
      <c r="G25" t="n">
        <v>189.5115051269531</v>
      </c>
      <c r="H25" t="n">
        <v>489.3119812011719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1312.893310546875</v>
      </c>
      <c r="D26" t="n">
        <v>542.40673828125</v>
      </c>
      <c r="E26" t="n">
        <v>853.7438354492188</v>
      </c>
      <c r="F26" t="n">
        <v>2103.97412109375</v>
      </c>
      <c r="G26" t="n">
        <v>186.1952819824219</v>
      </c>
      <c r="H26" t="n">
        <v>490.1265563964844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1314.218139648438</v>
      </c>
      <c r="D27" t="n">
        <v>538.1474609375</v>
      </c>
      <c r="E27" t="n">
        <v>842.7529296875</v>
      </c>
      <c r="F27" t="n">
        <v>2110.264892578125</v>
      </c>
      <c r="G27" t="n">
        <v>187.0445556640625</v>
      </c>
      <c r="H27" t="n">
        <v>484.759521484375</v>
      </c>
      <c r="I27" t="n">
        <v>864.77001953125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1338.289672851562</v>
      </c>
      <c r="D28" t="n">
        <v>546.0436401367188</v>
      </c>
      <c r="E28" t="n">
        <v>825.5225219726562</v>
      </c>
      <c r="F28" t="n">
        <v>2122.659423828125</v>
      </c>
      <c r="G28" t="n">
        <v>186.1548309326172</v>
      </c>
      <c r="H28" t="n">
        <v>490.893310546875</v>
      </c>
      <c r="I28" t="n">
        <v>867.0601196289062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1332.71728515625</v>
      </c>
      <c r="D29" t="n">
        <v>540.3966064453125</v>
      </c>
      <c r="E29" t="n">
        <v>818.8992309570312</v>
      </c>
      <c r="F29" t="n">
        <v>2127.784912109375</v>
      </c>
      <c r="G29" t="n">
        <v>187.8533935546875</v>
      </c>
      <c r="H29" t="n">
        <v>486.4367370605469</v>
      </c>
      <c r="I29" t="n">
        <v>867.28955078125</v>
      </c>
      <c r="J29" t="n">
        <v>683.7677612304688</v>
      </c>
    </row>
    <row r="30">
      <c r="A30" s="3" t="n">
        <v>44603</v>
      </c>
      <c r="B30" t="n">
        <v>3277.681396484375</v>
      </c>
      <c r="C30" t="n">
        <v>1329.656982421875</v>
      </c>
      <c r="D30" t="n">
        <v>536.807373046875</v>
      </c>
      <c r="E30" t="n">
        <v>791.9256591796875</v>
      </c>
      <c r="F30" t="n">
        <v>2104.3466796875</v>
      </c>
      <c r="G30" t="n">
        <v>188.0151519775391</v>
      </c>
      <c r="H30" t="n">
        <v>478.5299377441406</v>
      </c>
      <c r="I30" t="n">
        <v>851.7677612304688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767.6878662109375</v>
      </c>
      <c r="F31" t="n">
        <v>2076.90087890625</v>
      </c>
      <c r="G31" t="n">
        <v>181.7635650634766</v>
      </c>
      <c r="H31" t="n">
        <v>469.4251098632812</v>
      </c>
      <c r="I31" t="n">
        <v>844.8375244140625</v>
      </c>
      <c r="J31" t="n">
        <v>671.7700805664062</v>
      </c>
    </row>
    <row r="32">
      <c r="A32" s="3" t="n">
        <v>44607</v>
      </c>
      <c r="B32" t="n">
        <v>3275.185546875</v>
      </c>
      <c r="C32" t="n">
        <v>1302.205200195312</v>
      </c>
      <c r="D32" t="n">
        <v>538.3388061523438</v>
      </c>
      <c r="E32" t="n">
        <v>781.1267700195312</v>
      </c>
      <c r="F32" t="n">
        <v>2134.262451171875</v>
      </c>
      <c r="G32" t="n">
        <v>184.7039184570312</v>
      </c>
      <c r="H32" t="n">
        <v>482.2197570800781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1304.900146484375</v>
      </c>
      <c r="D33" t="n">
        <v>537.7644653320312</v>
      </c>
      <c r="E33" t="n">
        <v>796.9652099609375</v>
      </c>
      <c r="F33" t="n">
        <v>2130.907470703125</v>
      </c>
      <c r="G33" t="n">
        <v>184.496826171875</v>
      </c>
      <c r="H33" t="n">
        <v>479.3924865722656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3262.18994140625</v>
      </c>
      <c r="C34" t="n">
        <v>1297.409057617188</v>
      </c>
      <c r="D34" t="n">
        <v>530.6339111328125</v>
      </c>
      <c r="E34" t="n">
        <v>799.556884765625</v>
      </c>
      <c r="F34" t="n">
        <v>2150.52490234375</v>
      </c>
      <c r="G34" t="n">
        <v>184.4140167236328</v>
      </c>
      <c r="H34" t="n">
        <v>485.094970703125</v>
      </c>
      <c r="I34" t="n">
        <v>866.6273803710938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1288.502075195312</v>
      </c>
      <c r="D35" t="n">
        <v>524.3167114257812</v>
      </c>
      <c r="E35" t="n">
        <v>792.3096923828125</v>
      </c>
      <c r="F35" t="n">
        <v>2155.184814453125</v>
      </c>
      <c r="G35" t="n">
        <v>183.7928161621094</v>
      </c>
      <c r="H35" t="n">
        <v>483.7532043457031</v>
      </c>
      <c r="I35" t="n">
        <v>861.0479125976562</v>
      </c>
      <c r="J35" t="n">
        <v>694.2171630859375</v>
      </c>
    </row>
    <row r="36">
      <c r="A36" s="3" t="n">
        <v>44613</v>
      </c>
      <c r="B36" t="n">
        <v>3272.6904296875</v>
      </c>
      <c r="C36" t="n">
        <v>1288.912963867188</v>
      </c>
      <c r="D36" t="n">
        <v>529.8681030273438</v>
      </c>
      <c r="E36" t="n">
        <v>776.5670776367188</v>
      </c>
      <c r="F36" t="n">
        <v>2138.642578125</v>
      </c>
      <c r="G36" t="n">
        <v>180.5625610351562</v>
      </c>
      <c r="H36" t="n">
        <v>486.1492309570312</v>
      </c>
      <c r="I36" t="n">
        <v>865.676025390625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749.5936889648438</v>
      </c>
      <c r="F37" t="n">
        <v>2115.483154296875</v>
      </c>
      <c r="G37" t="n">
        <v>177.9535217285156</v>
      </c>
      <c r="H37" t="n">
        <v>484.3282775878906</v>
      </c>
      <c r="I37" t="n">
        <v>865.9103393554688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771.2396240234375</v>
      </c>
      <c r="F38" t="n">
        <v>2106.5830078125</v>
      </c>
      <c r="G38" t="n">
        <v>178.8646087646484</v>
      </c>
      <c r="H38" t="n">
        <v>480.1592102050781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1276.53466796875</v>
      </c>
      <c r="D39" t="n">
        <v>510.8212280273438</v>
      </c>
      <c r="E39" t="n">
        <v>740.2345581054688</v>
      </c>
      <c r="F39" t="n">
        <v>2023.639770507812</v>
      </c>
      <c r="G39" t="n">
        <v>172.6940155029297</v>
      </c>
      <c r="H39" t="n">
        <v>463.3392944335938</v>
      </c>
      <c r="I39" t="n">
        <v>848.3993530273438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521.4931640625</v>
      </c>
      <c r="E40" t="n">
        <v>747.1459350585938</v>
      </c>
      <c r="F40" t="n">
        <v>2022.987182617188</v>
      </c>
      <c r="G40" t="n">
        <v>177.2080841064453</v>
      </c>
      <c r="H40" t="n">
        <v>474.2650756835938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1324.997924804688</v>
      </c>
      <c r="D41" t="n">
        <v>539.2001953125</v>
      </c>
      <c r="E41" t="n">
        <v>737.162841796875</v>
      </c>
      <c r="F41" t="n">
        <v>2024.292602539062</v>
      </c>
      <c r="G41" t="n">
        <v>178.7817993164062</v>
      </c>
      <c r="H41" t="n">
        <v>493.2893371582031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1322.348754882812</v>
      </c>
      <c r="D42" t="n">
        <v>541.0187377929688</v>
      </c>
      <c r="E42" t="n">
        <v>722.1401977539062</v>
      </c>
      <c r="F42" t="n">
        <v>2002.857177734375</v>
      </c>
      <c r="G42" t="n">
        <v>178.3262329101562</v>
      </c>
      <c r="H42" t="n">
        <v>491.2287292480469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1316.730224609375</v>
      </c>
      <c r="D43" t="n">
        <v>538.76953125</v>
      </c>
      <c r="E43" t="n">
        <v>704.3818359375</v>
      </c>
      <c r="F43" t="n">
        <v>1948.710815429688</v>
      </c>
      <c r="G43" t="n">
        <v>181.7221221923828</v>
      </c>
      <c r="H43" t="n">
        <v>489.7911071777344</v>
      </c>
      <c r="I43" t="n">
        <v>833.66162109375</v>
      </c>
      <c r="J43" t="n">
        <v>664.75537109375</v>
      </c>
    </row>
    <row r="44">
      <c r="A44" s="3" t="n">
        <v>44624</v>
      </c>
      <c r="B44" t="n">
        <v>3174.845947265625</v>
      </c>
      <c r="C44" t="n">
        <v>1314.857666015625</v>
      </c>
      <c r="D44" t="n">
        <v>515.94189453125</v>
      </c>
      <c r="E44" t="n">
        <v>693.1029052734375</v>
      </c>
      <c r="F44" t="n">
        <v>1882.076171875</v>
      </c>
      <c r="G44" t="n">
        <v>186.7745819091797</v>
      </c>
      <c r="H44" t="n">
        <v>480.2071228027344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1280.09765625</v>
      </c>
      <c r="D45" t="n">
        <v>484.2608032226562</v>
      </c>
      <c r="E45" t="n">
        <v>638.0520629882812</v>
      </c>
      <c r="F45" t="n">
        <v>1811.667236328125</v>
      </c>
      <c r="G45" t="n">
        <v>186.3190155029297</v>
      </c>
      <c r="H45" t="n">
        <v>461.8058166503906</v>
      </c>
      <c r="I45" t="n">
        <v>829.1458740234375</v>
      </c>
      <c r="J45" t="n">
        <v>638.4379272460938</v>
      </c>
    </row>
    <row r="46">
      <c r="A46" s="3" t="n">
        <v>44628</v>
      </c>
      <c r="B46" t="n">
        <v>2932.260498046875</v>
      </c>
      <c r="C46" t="n">
        <v>1306.72705078125</v>
      </c>
      <c r="D46" t="n">
        <v>499.1919860839844</v>
      </c>
      <c r="E46" t="n">
        <v>672.94482421875</v>
      </c>
      <c r="F46" t="n">
        <v>1816.37353515625</v>
      </c>
      <c r="G46" t="n">
        <v>187.9341430664062</v>
      </c>
      <c r="H46" t="n">
        <v>470.2397766113281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1323.764526367188</v>
      </c>
      <c r="D47" t="n">
        <v>505.4612121582031</v>
      </c>
      <c r="E47" t="n">
        <v>673.8568725585938</v>
      </c>
      <c r="F47" t="n">
        <v>1861.945922851562</v>
      </c>
      <c r="G47" t="n">
        <v>189.8805847167969</v>
      </c>
      <c r="H47" t="n">
        <v>472.1086730957031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522.306884765625</v>
      </c>
      <c r="E48" t="n">
        <v>682.3519287109375</v>
      </c>
      <c r="F48" t="n">
        <v>1958.915649414062</v>
      </c>
      <c r="G48" t="n">
        <v>192.1583251953125</v>
      </c>
      <c r="H48" t="n">
        <v>479.967529296875</v>
      </c>
      <c r="I48" t="n">
        <v>843.8263549804688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681.008056640625</v>
      </c>
      <c r="F49" t="n">
        <v>1951.879516601562</v>
      </c>
      <c r="G49" t="n">
        <v>195.7612762451172</v>
      </c>
      <c r="H49" t="n">
        <v>486.4367370605469</v>
      </c>
      <c r="I49" t="n">
        <v>828.4478149414062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681.5360107421875</v>
      </c>
      <c r="F50" t="n">
        <v>1919.16796875</v>
      </c>
      <c r="G50" t="n">
        <v>197.9562072753906</v>
      </c>
      <c r="H50" t="n">
        <v>486.0054626464844</v>
      </c>
      <c r="I50" t="n">
        <v>830.3482666015625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695.5506591796875</v>
      </c>
      <c r="F51" t="n">
        <v>1899.503662109375</v>
      </c>
      <c r="G51" t="n">
        <v>197.0036926269531</v>
      </c>
      <c r="H51" t="n">
        <v>490.1744995117188</v>
      </c>
      <c r="I51" t="n">
        <v>834.8616333007812</v>
      </c>
      <c r="J51" t="n">
        <v>724.3079833984375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540.4922485351562</v>
      </c>
      <c r="E52" t="n">
        <v>717.2927856445312</v>
      </c>
      <c r="F52" t="n">
        <v>1931.143188476562</v>
      </c>
      <c r="G52" t="n">
        <v>200.9379730224609</v>
      </c>
      <c r="H52" t="n">
        <v>503.5921325683594</v>
      </c>
      <c r="I52" t="n">
        <v>852.1597900390625</v>
      </c>
      <c r="J52" t="n">
        <v>723.5823364257812</v>
      </c>
    </row>
    <row r="53">
      <c r="A53" s="3" t="n">
        <v>44637</v>
      </c>
      <c r="B53" t="n">
        <v>3160.34375</v>
      </c>
      <c r="C53" t="n">
        <v>1401.141479492188</v>
      </c>
      <c r="D53" t="n">
        <v>536.2330322265625</v>
      </c>
      <c r="E53" t="n">
        <v>716.5728149414062</v>
      </c>
      <c r="F53" t="n">
        <v>1959.0087890625</v>
      </c>
      <c r="G53" t="n">
        <v>202.8430023193359</v>
      </c>
      <c r="H53" t="n">
        <v>502.2982482910156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1389.67626953125</v>
      </c>
      <c r="D54" t="n">
        <v>525.99169921875</v>
      </c>
      <c r="E54" t="n">
        <v>693.2947998046875</v>
      </c>
      <c r="F54" t="n">
        <v>1911.619018554688</v>
      </c>
      <c r="G54" t="n">
        <v>202.5116729736328</v>
      </c>
      <c r="H54" t="n">
        <v>483.3698425292969</v>
      </c>
      <c r="I54" t="n">
        <v>854.6961669921875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671.2649536132812</v>
      </c>
      <c r="F55" t="n">
        <v>1857.845336914062</v>
      </c>
      <c r="G55" t="n">
        <v>206.8600921630859</v>
      </c>
      <c r="H55" t="n">
        <v>471.6294250488281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2921.430908203125</v>
      </c>
      <c r="C56" t="n">
        <v>1395.7060546875</v>
      </c>
      <c r="D56" t="n">
        <v>500.4363098144531</v>
      </c>
      <c r="E56" t="n">
        <v>666.5133666992188</v>
      </c>
      <c r="F56" t="n">
        <v>1843.912841796875</v>
      </c>
      <c r="G56" t="n">
        <v>208.7236938476562</v>
      </c>
      <c r="H56" t="n">
        <v>464.4414367675781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501.2977905273438</v>
      </c>
      <c r="E57" t="n">
        <v>667.1373901367188</v>
      </c>
      <c r="F57" t="n">
        <v>1832.12353515625</v>
      </c>
      <c r="G57" t="n">
        <v>211.0842590332031</v>
      </c>
      <c r="H57" t="n">
        <v>462.3329467773438</v>
      </c>
      <c r="I57" t="n">
        <v>832.3037109375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657.394287109375</v>
      </c>
      <c r="F58" t="n">
        <v>1820.101440429688</v>
      </c>
      <c r="G58" t="n">
        <v>209.8418579101562</v>
      </c>
      <c r="H58" t="n">
        <v>458.2118530273438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2914.41552734375</v>
      </c>
      <c r="C59" t="n">
        <v>1387.758178710938</v>
      </c>
      <c r="D59" t="n">
        <v>493.0664672851562</v>
      </c>
      <c r="E59" t="n">
        <v>661.1380004882812</v>
      </c>
      <c r="F59" t="n">
        <v>1840.697387695312</v>
      </c>
      <c r="G59" t="n">
        <v>212.9064636230469</v>
      </c>
      <c r="H59" t="n">
        <v>454.9532775878906</v>
      </c>
      <c r="I59" t="n">
        <v>806.100830078125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1391.686157226562</v>
      </c>
      <c r="D60" t="n">
        <v>493.6885375976562</v>
      </c>
      <c r="E60" t="n">
        <v>667.473388671875</v>
      </c>
      <c r="F60" t="n">
        <v>1851.834350585938</v>
      </c>
      <c r="G60" t="n">
        <v>210.877197265625</v>
      </c>
      <c r="H60" t="n">
        <v>462.4288024902344</v>
      </c>
      <c r="I60" t="n">
        <v>809.0578002929688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1398.172485351562</v>
      </c>
      <c r="D61" t="n">
        <v>505.0784606933594</v>
      </c>
      <c r="E61" t="n">
        <v>698.622314453125</v>
      </c>
      <c r="F61" t="n">
        <v>1878.72119140625</v>
      </c>
      <c r="G61" t="n">
        <v>206.4045562744141</v>
      </c>
      <c r="H61" t="n">
        <v>469.6167907714844</v>
      </c>
      <c r="I61" t="n">
        <v>827.0397338867188</v>
      </c>
      <c r="J61" t="n">
        <v>740.998291015625</v>
      </c>
    </row>
    <row r="62">
      <c r="A62" s="3" t="n">
        <v>44651</v>
      </c>
      <c r="B62" t="n">
        <v>3019.51025390625</v>
      </c>
      <c r="C62" t="n">
        <v>1408.906372070312</v>
      </c>
      <c r="D62" t="n">
        <v>513.2140502929688</v>
      </c>
      <c r="E62" t="n">
        <v>717.3407592773438</v>
      </c>
      <c r="F62" t="n">
        <v>1909.242553710938</v>
      </c>
      <c r="G62" t="n">
        <v>207.6055297851562</v>
      </c>
      <c r="H62" t="n">
        <v>482.7469177246094</v>
      </c>
      <c r="I62" t="n">
        <v>830.9866333007812</v>
      </c>
      <c r="J62" t="n">
        <v>752.1734619140625</v>
      </c>
    </row>
    <row r="63">
      <c r="A63" s="3" t="n">
        <v>44652</v>
      </c>
      <c r="B63" t="n">
        <v>3042.346923828125</v>
      </c>
      <c r="C63" t="n">
        <v>1415.62109375</v>
      </c>
      <c r="D63" t="n">
        <v>519.1961059570312</v>
      </c>
      <c r="E63" t="n">
        <v>722.8121948242188</v>
      </c>
      <c r="F63" t="n">
        <v>1936.73486328125</v>
      </c>
      <c r="G63" t="n">
        <v>209.8004455566406</v>
      </c>
      <c r="H63" t="n">
        <v>496.6916809082031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1427.177368164062</v>
      </c>
      <c r="D64" t="n">
        <v>521.3018188476562</v>
      </c>
      <c r="E64" t="n">
        <v>739.754638671875</v>
      </c>
      <c r="F64" t="n">
        <v>1983.612182617188</v>
      </c>
      <c r="G64" t="n">
        <v>211.5812072753906</v>
      </c>
      <c r="H64" t="n">
        <v>508.0486450195312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3110.8564453125</v>
      </c>
      <c r="C65" t="n">
        <v>1449.513305664062</v>
      </c>
      <c r="D65" t="n">
        <v>525.41748046875</v>
      </c>
      <c r="E65" t="n">
        <v>739.9945678710938</v>
      </c>
      <c r="F65" t="n">
        <v>1994.18994140625</v>
      </c>
      <c r="G65" t="n">
        <v>214.894287109375</v>
      </c>
      <c r="H65" t="n">
        <v>521.2747192382812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722.2841186523438</v>
      </c>
      <c r="F66" t="n">
        <v>1996.286987304688</v>
      </c>
      <c r="G66" t="n">
        <v>215.0185394287109</v>
      </c>
      <c r="H66" t="n">
        <v>499.6147766113281</v>
      </c>
      <c r="I66" t="n">
        <v>870.9664306640625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526.9489135742188</v>
      </c>
      <c r="E67" t="n">
        <v>750.2176513671875</v>
      </c>
      <c r="F67" t="n">
        <v>2017.48876953125</v>
      </c>
      <c r="G67" t="n">
        <v>212.5751495361328</v>
      </c>
      <c r="H67" t="n">
        <v>490.70166015625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3152.76318359375</v>
      </c>
      <c r="C68" t="n">
        <v>1429.369995117188</v>
      </c>
      <c r="D68" t="n">
        <v>533.074462890625</v>
      </c>
      <c r="E68" t="n">
        <v>779.11083984375</v>
      </c>
      <c r="F68" t="n">
        <v>2034.496948242188</v>
      </c>
      <c r="G68" t="n">
        <v>221.8103485107422</v>
      </c>
      <c r="H68" t="n">
        <v>496.2603149414062</v>
      </c>
      <c r="I68" t="n">
        <v>882.2522583007812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528.7196655273438</v>
      </c>
      <c r="E69" t="n">
        <v>779.6868286132812</v>
      </c>
      <c r="F69" t="n">
        <v>2015.857666015625</v>
      </c>
      <c r="G69" t="n">
        <v>221.5618591308594</v>
      </c>
      <c r="H69" t="n">
        <v>497.9375915527344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1408.632446289062</v>
      </c>
      <c r="D70" t="n">
        <v>530.01171875</v>
      </c>
      <c r="E70" t="n">
        <v>773.7832641601562</v>
      </c>
      <c r="F70" t="n">
        <v>1987.15380859375</v>
      </c>
      <c r="G70" t="n">
        <v>219.3255310058594</v>
      </c>
      <c r="H70" t="n">
        <v>496.3562622070312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532.0695190429688</v>
      </c>
      <c r="E71" t="n">
        <v>754.8251342773438</v>
      </c>
      <c r="F71" t="n">
        <v>2005.699462890625</v>
      </c>
      <c r="G71" t="n">
        <v>223.2597961425781</v>
      </c>
      <c r="H71" t="n">
        <v>498.0813598632812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3148.996337890625</v>
      </c>
      <c r="C72" t="n">
        <v>1410.87060546875</v>
      </c>
      <c r="D72" t="n">
        <v>538.5780639648438</v>
      </c>
      <c r="E72" t="n">
        <v>764.4241943359375</v>
      </c>
      <c r="F72" t="n">
        <v>2029.464233398438</v>
      </c>
      <c r="G72" t="n">
        <v>223.7153472900391</v>
      </c>
      <c r="H72" t="n">
        <v>496.3082580566406</v>
      </c>
      <c r="I72" t="n">
        <v>887.44921875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1372.6845703125</v>
      </c>
      <c r="D73" t="n">
        <v>525.46533203125</v>
      </c>
      <c r="E73" t="n">
        <v>743.9782104492188</v>
      </c>
      <c r="F73" t="n">
        <v>1969.260375976562</v>
      </c>
      <c r="G73" t="n">
        <v>216.6336669921875</v>
      </c>
      <c r="H73" t="n">
        <v>483.1302795410156</v>
      </c>
      <c r="I73" t="n">
        <v>858.1458129882812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768.3118896484375</v>
      </c>
      <c r="F74" t="n">
        <v>2017.628662109375</v>
      </c>
      <c r="G74" t="n">
        <v>214.9771270751953</v>
      </c>
      <c r="H74" t="n">
        <v>489.4078063964844</v>
      </c>
      <c r="I74" t="n">
        <v>875.1951904296875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766.0081176757812</v>
      </c>
      <c r="F75" t="n">
        <v>2048.383056640625</v>
      </c>
      <c r="G75" t="n">
        <v>215.6811676025391</v>
      </c>
      <c r="H75" t="n">
        <v>496.6437072753906</v>
      </c>
      <c r="I75" t="n">
        <v>874.6066284179688</v>
      </c>
      <c r="J75" t="n">
        <v>793.439453125</v>
      </c>
    </row>
    <row r="76">
      <c r="A76" s="3" t="n">
        <v>44673</v>
      </c>
      <c r="B76" t="n">
        <v>3168.01904296875</v>
      </c>
      <c r="C76" t="n">
        <v>1463.810180664062</v>
      </c>
      <c r="D76" t="n">
        <v>535.8501586914062</v>
      </c>
      <c r="E76" t="n">
        <v>765.0961303710938</v>
      </c>
      <c r="F76" t="n">
        <v>1982.214233398438</v>
      </c>
      <c r="G76" t="n">
        <v>216.2609405517578</v>
      </c>
      <c r="H76" t="n">
        <v>501.4357604980469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730.6353759765625</v>
      </c>
      <c r="F77" t="n">
        <v>1957.796997070312</v>
      </c>
      <c r="G77" t="n">
        <v>211.4155578613281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1484.501953125</v>
      </c>
      <c r="D78" t="n">
        <v>535.8980712890625</v>
      </c>
      <c r="E78" t="n">
        <v>761.9764404296875</v>
      </c>
      <c r="F78" t="n">
        <v>2002.157836914062</v>
      </c>
      <c r="G78" t="n">
        <v>214.4801788330078</v>
      </c>
      <c r="H78" t="n">
        <v>508.2403869628906</v>
      </c>
      <c r="I78" t="n">
        <v>884.8311767578125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535.8501586914062</v>
      </c>
      <c r="E79" t="n">
        <v>760.2485961914062</v>
      </c>
      <c r="F79" t="n">
        <v>1999.129516601562</v>
      </c>
      <c r="G79" t="n">
        <v>213.2791748046875</v>
      </c>
      <c r="H79" t="n">
        <v>507.8569946289062</v>
      </c>
      <c r="I79" t="n">
        <v>875.5701293945312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1504.553833007812</v>
      </c>
      <c r="D80" t="n">
        <v>547.7186279296875</v>
      </c>
      <c r="E80" t="n">
        <v>770.8076782226562</v>
      </c>
      <c r="F80" t="n">
        <v>2089.2958984375</v>
      </c>
      <c r="G80" t="n">
        <v>216.2609405517578</v>
      </c>
      <c r="H80" t="n">
        <v>520.0287475585938</v>
      </c>
      <c r="I80" t="n">
        <v>885.4052734375</v>
      </c>
      <c r="J80" t="n">
        <v>785.3121337890625</v>
      </c>
    </row>
    <row r="81">
      <c r="A81" s="3" t="n">
        <v>44680</v>
      </c>
      <c r="B81" t="n">
        <v>3088.1142578125</v>
      </c>
      <c r="C81" t="n">
        <v>1511.496948242188</v>
      </c>
      <c r="D81" t="n">
        <v>532.8352661132812</v>
      </c>
      <c r="E81" t="n">
        <v>751.033447265625</v>
      </c>
      <c r="F81" t="n">
        <v>2082.77197265625</v>
      </c>
      <c r="G81" t="n">
        <v>214.9771270751953</v>
      </c>
      <c r="H81" t="n">
        <v>499.9981079101562</v>
      </c>
      <c r="I81" t="n">
        <v>880.7254638671875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740.9063720703125</v>
      </c>
      <c r="F82" t="n">
        <v>2078.718017578125</v>
      </c>
      <c r="G82" t="n">
        <v>217.9588623046875</v>
      </c>
      <c r="H82" t="n">
        <v>501.1482543945312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514.9848022460938</v>
      </c>
      <c r="E83" t="n">
        <v>725.2599487304688</v>
      </c>
      <c r="F83" t="n">
        <v>2023.779296875</v>
      </c>
      <c r="G83" t="n">
        <v>215.1427612304688</v>
      </c>
      <c r="H83" t="n">
        <v>497.9375915527344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1454.1494140625</v>
      </c>
      <c r="D84" t="n">
        <v>506.3705139160156</v>
      </c>
      <c r="E84" t="n">
        <v>731.499267578125</v>
      </c>
      <c r="F84" t="n">
        <v>2019.166381835938</v>
      </c>
      <c r="G84" t="n">
        <v>217.0478057861328</v>
      </c>
      <c r="H84" t="n">
        <v>498.1292419433594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1463.4052734375</v>
      </c>
      <c r="D85" t="n">
        <v>488.9028625488281</v>
      </c>
      <c r="E85" t="n">
        <v>725.787841796875</v>
      </c>
      <c r="F85" t="n">
        <v>2002.9501953125</v>
      </c>
      <c r="G85" t="n">
        <v>220.8578186035156</v>
      </c>
      <c r="H85" t="n">
        <v>482.698974609375</v>
      </c>
      <c r="I85" t="n">
        <v>816.5892944335938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1463.497802734375</v>
      </c>
      <c r="D86" t="n">
        <v>482.9208374023438</v>
      </c>
      <c r="E86" t="n">
        <v>726.98779296875</v>
      </c>
      <c r="F86" t="n">
        <v>1972.615112304688</v>
      </c>
      <c r="G86" t="n">
        <v>217.7932281494141</v>
      </c>
      <c r="H86" t="n">
        <v>469.0896911621094</v>
      </c>
      <c r="I86" t="n">
        <v>792.9931640625</v>
      </c>
      <c r="J86" t="n">
        <v>733.6449584960938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481.0065307617188</v>
      </c>
      <c r="E87" t="n">
        <v>740.37841796875</v>
      </c>
      <c r="F87" t="n">
        <v>2032.02734375</v>
      </c>
      <c r="G87" t="n">
        <v>215.1427612304688</v>
      </c>
      <c r="H87" t="n">
        <v>481.1655578613281</v>
      </c>
      <c r="I87" t="n">
        <v>793.7738647460938</v>
      </c>
      <c r="J87" t="n">
        <v>721.5989379882812</v>
      </c>
    </row>
    <row r="88">
      <c r="A88" s="3" t="n">
        <v>44692</v>
      </c>
      <c r="B88" t="n">
        <v>3069.845458984375</v>
      </c>
      <c r="C88" t="n">
        <v>1458.684814453125</v>
      </c>
      <c r="D88" t="n">
        <v>485.3614807128906</v>
      </c>
      <c r="E88" t="n">
        <v>749.44970703125</v>
      </c>
      <c r="F88" t="n">
        <v>2016.277221679688</v>
      </c>
      <c r="G88" t="n">
        <v>211.7468719482422</v>
      </c>
      <c r="H88" t="n">
        <v>480.8780212402344</v>
      </c>
      <c r="I88" t="n">
        <v>793.3799438476562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1448.873657226562</v>
      </c>
      <c r="D89" t="n">
        <v>476.9866333007812</v>
      </c>
      <c r="E89" t="n">
        <v>740.3305053710938</v>
      </c>
      <c r="F89" t="n">
        <v>1993.258056640625</v>
      </c>
      <c r="G89" t="n">
        <v>209.4691467285156</v>
      </c>
      <c r="H89" t="n">
        <v>479.3445434570312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3087.408203125</v>
      </c>
      <c r="C90" t="n">
        <v>1483.165649414062</v>
      </c>
      <c r="D90" t="n">
        <v>479.3315734863281</v>
      </c>
      <c r="E90" t="n">
        <v>765.2401733398438</v>
      </c>
      <c r="F90" t="n">
        <v>2044.795166015625</v>
      </c>
      <c r="G90" t="n">
        <v>214.1902770996094</v>
      </c>
      <c r="H90" t="n">
        <v>479.2487487792969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475.5030822753906</v>
      </c>
      <c r="E91" t="n">
        <v>765.3841552734375</v>
      </c>
      <c r="F91" t="n">
        <v>2066.369384765625</v>
      </c>
      <c r="G91" t="n">
        <v>210.4630584716797</v>
      </c>
      <c r="H91" t="n">
        <v>474.9838562011719</v>
      </c>
      <c r="I91" t="n">
        <v>779.2755126953125</v>
      </c>
      <c r="J91" t="n">
        <v>711.6331787109375</v>
      </c>
    </row>
    <row r="92">
      <c r="A92" s="3" t="n">
        <v>44698</v>
      </c>
      <c r="B92" t="n">
        <v>3172.4921875</v>
      </c>
      <c r="C92" t="n">
        <v>1458.083251953125</v>
      </c>
      <c r="D92" t="n">
        <v>480.3365783691406</v>
      </c>
      <c r="E92" t="n">
        <v>786.7421264648438</v>
      </c>
      <c r="F92" t="n">
        <v>2092.2314453125</v>
      </c>
      <c r="G92" t="n">
        <v>219.2427215576172</v>
      </c>
      <c r="H92" t="n">
        <v>482.1239624023438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797.109130859375</v>
      </c>
      <c r="F93" t="n">
        <v>2135.4736328125</v>
      </c>
      <c r="G93" t="n">
        <v>220.9820861816406</v>
      </c>
      <c r="H93" t="n">
        <v>501.9628601074219</v>
      </c>
      <c r="I93" t="n">
        <v>785.2694702148438</v>
      </c>
      <c r="J93" t="n">
        <v>729.8231201171875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471.0045776367188</v>
      </c>
      <c r="E94" t="n">
        <v>763.7042846679688</v>
      </c>
      <c r="F94" t="n">
        <v>2110.450927734375</v>
      </c>
      <c r="G94" t="n">
        <v>228.3122711181641</v>
      </c>
      <c r="H94" t="n">
        <v>489.2640075683594</v>
      </c>
      <c r="I94" t="n">
        <v>773.2887573242188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1468.773559570312</v>
      </c>
      <c r="D95" t="n">
        <v>481.7722778320312</v>
      </c>
      <c r="E95" t="n">
        <v>727.9957885742188</v>
      </c>
      <c r="F95" t="n">
        <v>2167.672607421875</v>
      </c>
      <c r="G95" t="n">
        <v>231.9152221679688</v>
      </c>
      <c r="H95" t="n">
        <v>506.5632019042969</v>
      </c>
      <c r="I95" t="n">
        <v>810.17724609375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1467.061157226562</v>
      </c>
      <c r="D96" t="n">
        <v>484.5958251953125</v>
      </c>
      <c r="E96" t="n">
        <v>722.3800659179688</v>
      </c>
      <c r="F96" t="n">
        <v>2217.8583984375</v>
      </c>
      <c r="G96" t="n">
        <v>227.3597259521484</v>
      </c>
      <c r="H96" t="n">
        <v>509.5342712402344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1435.592163085938</v>
      </c>
      <c r="D97" t="n">
        <v>480.6237182617188</v>
      </c>
      <c r="E97" t="n">
        <v>732.36328125</v>
      </c>
      <c r="F97" t="n">
        <v>2152.481689453125</v>
      </c>
      <c r="G97" t="n">
        <v>224.3365631103516</v>
      </c>
      <c r="H97" t="n">
        <v>506.7069702148438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724.5878295898438</v>
      </c>
      <c r="F98" t="n">
        <v>2142.277099609375</v>
      </c>
      <c r="G98" t="n">
        <v>225.8688201904297</v>
      </c>
      <c r="H98" t="n">
        <v>500.093994140625</v>
      </c>
      <c r="I98" t="n">
        <v>830.4413452148438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748.6818237304688</v>
      </c>
      <c r="F99" t="n">
        <v>2125.0361328125</v>
      </c>
      <c r="G99" t="n">
        <v>226.2852020263672</v>
      </c>
      <c r="H99" t="n">
        <v>508.0966186523438</v>
      </c>
      <c r="I99" t="n">
        <v>848.1589965820312</v>
      </c>
      <c r="J99" t="n">
        <v>698.8130493164062</v>
      </c>
    </row>
    <row r="100">
      <c r="A100" s="3" t="n">
        <v>44708</v>
      </c>
      <c r="B100" t="n">
        <v>3350.24072265625</v>
      </c>
      <c r="C100" t="n">
        <v>1473.771362304688</v>
      </c>
      <c r="D100" t="n">
        <v>476.3645324707031</v>
      </c>
      <c r="E100" t="n">
        <v>752.665283203125</v>
      </c>
      <c r="F100" t="n">
        <v>2172.006103515625</v>
      </c>
      <c r="G100" t="n">
        <v>228.4063720703125</v>
      </c>
      <c r="H100" t="n">
        <v>504.215087890625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3367.803466796875</v>
      </c>
      <c r="C101" t="n">
        <v>1489.08935546875</v>
      </c>
      <c r="D101" t="n">
        <v>488.23291015625</v>
      </c>
      <c r="E101" t="n">
        <v>764.5682373046875</v>
      </c>
      <c r="F101" t="n">
        <v>2189.10791015625</v>
      </c>
      <c r="G101" t="n">
        <v>228.2790832519531</v>
      </c>
      <c r="H101" t="n">
        <v>513.5595703125</v>
      </c>
      <c r="I101" t="n">
        <v>850.7725830078125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496.7513427734375</v>
      </c>
      <c r="E102" t="n">
        <v>736.2029418945312</v>
      </c>
      <c r="F102" t="n">
        <v>2193.11474609375</v>
      </c>
      <c r="G102" t="n">
        <v>229.6366119384766</v>
      </c>
      <c r="H102" t="n">
        <v>511.4510803222656</v>
      </c>
      <c r="I102" t="n">
        <v>850.03271484375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735.0989379882812</v>
      </c>
      <c r="F103" t="n">
        <v>2151.36376953125</v>
      </c>
      <c r="G103" t="n">
        <v>230.65478515625</v>
      </c>
      <c r="H103" t="n">
        <v>498.6084899902344</v>
      </c>
      <c r="I103" t="n">
        <v>828.413818359375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1471.36474609375</v>
      </c>
      <c r="D104" t="n">
        <v>499.3356628417969</v>
      </c>
      <c r="E104" t="n">
        <v>738.2666015625</v>
      </c>
      <c r="F104" t="n">
        <v>2129.32275390625</v>
      </c>
      <c r="G104" t="n">
        <v>232.0547485351562</v>
      </c>
      <c r="H104" t="n">
        <v>496.2124633789062</v>
      </c>
      <c r="I104" t="n">
        <v>835.72900390625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491.9178466796875</v>
      </c>
      <c r="E105" t="n">
        <v>732.7471313476562</v>
      </c>
      <c r="F105" t="n">
        <v>2135.986328125</v>
      </c>
      <c r="G105" t="n">
        <v>231.3759613037109</v>
      </c>
      <c r="H105" t="n">
        <v>492.0913391113281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2125.31591796875</v>
      </c>
      <c r="G106" t="n">
        <v>233.1577453613281</v>
      </c>
      <c r="H106" t="n">
        <v>491.4204406738281</v>
      </c>
      <c r="I106" t="n">
        <v>816.6588745117188</v>
      </c>
      <c r="J106" t="n">
        <v>738.86962890625</v>
      </c>
    </row>
    <row r="107">
      <c r="A107" s="3" t="n">
        <v>44719</v>
      </c>
      <c r="B107" t="n">
        <v>3186.24072265625</v>
      </c>
      <c r="C107" t="n">
        <v>1405.187377929688</v>
      </c>
      <c r="D107" t="n">
        <v>479.7622680664062</v>
      </c>
      <c r="E107" t="n">
        <v>719.740478515625</v>
      </c>
      <c r="F107" t="n">
        <v>2061.104248046875</v>
      </c>
      <c r="G107" t="n">
        <v>232.3941497802734</v>
      </c>
      <c r="H107" t="n">
        <v>478.1466064453125</v>
      </c>
      <c r="I107" t="n">
        <v>804.64697265625</v>
      </c>
      <c r="J107" t="n">
        <v>732.04833984375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718.1087036132812</v>
      </c>
      <c r="F108" t="n">
        <v>2047.544067382812</v>
      </c>
      <c r="G108" t="n">
        <v>227.3033599853516</v>
      </c>
      <c r="H108" t="n">
        <v>470.8627014160156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1405.187377929688</v>
      </c>
      <c r="D109" t="n">
        <v>476.3165893554688</v>
      </c>
      <c r="E109" t="n">
        <v>732.36328125</v>
      </c>
      <c r="F109" t="n">
        <v>2048.149658203125</v>
      </c>
      <c r="G109" t="n">
        <v>229.8063201904297</v>
      </c>
      <c r="H109" t="n">
        <v>475.9902038574219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719.884521484375</v>
      </c>
      <c r="F110" t="n">
        <v>2050.2001953125</v>
      </c>
      <c r="G110" t="n">
        <v>229.21240234375</v>
      </c>
      <c r="H110" t="n">
        <v>472.0607299804688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3163.2158203125</v>
      </c>
      <c r="C111" t="n">
        <v>1404.169067382812</v>
      </c>
      <c r="D111" t="n">
        <v>476.4601745605469</v>
      </c>
      <c r="E111" t="n">
        <v>708.7014770507812</v>
      </c>
      <c r="F111" t="n">
        <v>2047.404174804688</v>
      </c>
      <c r="G111" t="n">
        <v>224.5458526611328</v>
      </c>
      <c r="H111" t="n">
        <v>479.3445434570312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3185.67578125</v>
      </c>
      <c r="C112" t="n">
        <v>1395.468872070312</v>
      </c>
      <c r="D112" t="n">
        <v>474.40234375</v>
      </c>
      <c r="E112" t="n">
        <v>707.5496215820312</v>
      </c>
      <c r="F112" t="n">
        <v>2023.266967773438</v>
      </c>
      <c r="G112" t="n">
        <v>225.2246246337891</v>
      </c>
      <c r="H112" t="n">
        <v>479.0091247558594</v>
      </c>
      <c r="I112" t="n">
        <v>810.63134765625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712.0611572265625</v>
      </c>
      <c r="F113" t="n">
        <v>2018.14306640625</v>
      </c>
      <c r="G113" t="n">
        <v>223.4852600097656</v>
      </c>
      <c r="H113" t="n">
        <v>473.2586975097656</v>
      </c>
      <c r="I113" t="n">
        <v>807.3088989257812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475.6945190429688</v>
      </c>
      <c r="E114" t="n">
        <v>712.1571655273438</v>
      </c>
      <c r="F114" t="n">
        <v>2018.283813476562</v>
      </c>
      <c r="G114" t="n">
        <v>221.1943969726562</v>
      </c>
      <c r="H114" t="n">
        <v>464.6330871582031</v>
      </c>
      <c r="I114" t="n">
        <v>810.7539672851562</v>
      </c>
      <c r="J114" t="n">
        <v>707.00537109375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696.2227172851562</v>
      </c>
      <c r="F115" t="n">
        <v>1984.202514648438</v>
      </c>
      <c r="G115" t="n">
        <v>223.4004364013672</v>
      </c>
      <c r="H115" t="n">
        <v>453.7073364257812</v>
      </c>
      <c r="I115" t="n">
        <v>799.6260375976562</v>
      </c>
      <c r="J115" t="n">
        <v>694.0346069335938</v>
      </c>
    </row>
    <row r="116">
      <c r="A116" s="3" t="n">
        <v>44732</v>
      </c>
      <c r="B116" t="n">
        <v>3236.553466796875</v>
      </c>
      <c r="C116" t="n">
        <v>1375.19921875</v>
      </c>
      <c r="D116" t="n">
        <v>479.3315734863281</v>
      </c>
      <c r="E116" t="n">
        <v>728.5716552734375</v>
      </c>
      <c r="F116" t="n">
        <v>2064.540771484375</v>
      </c>
      <c r="G116" t="n">
        <v>224.0791931152344</v>
      </c>
      <c r="H116" t="n">
        <v>464.7289428710938</v>
      </c>
      <c r="I116" t="n">
        <v>815.2269897460938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731.4512939453125</v>
      </c>
      <c r="F117" t="n">
        <v>2073.096435546875</v>
      </c>
      <c r="G117" t="n">
        <v>229.0003051757812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731.499267578125</v>
      </c>
      <c r="F118" t="n">
        <v>2071.0751953125</v>
      </c>
      <c r="G118" t="n">
        <v>225.0973510742188</v>
      </c>
      <c r="H118" t="n">
        <v>461.1349487304688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1384.501220703125</v>
      </c>
      <c r="D119" t="n">
        <v>483.4950866699219</v>
      </c>
      <c r="E119" t="n">
        <v>743.7381591796875</v>
      </c>
      <c r="F119" t="n">
        <v>2117.848876953125</v>
      </c>
      <c r="G119" t="n">
        <v>225.2670288085938</v>
      </c>
      <c r="H119" t="n">
        <v>456.5825805664062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762.6964111328125</v>
      </c>
      <c r="F120" t="n">
        <v>2166.080322265625</v>
      </c>
      <c r="G120" t="n">
        <v>225.5639953613281</v>
      </c>
      <c r="H120" t="n">
        <v>462.1412963867188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1398.5234375</v>
      </c>
      <c r="D121" t="n">
        <v>493.5928649902344</v>
      </c>
      <c r="E121" t="n">
        <v>765.2882080078125</v>
      </c>
      <c r="F121" t="n">
        <v>2181.82763671875</v>
      </c>
      <c r="G121" t="n">
        <v>229.0427093505859</v>
      </c>
      <c r="H121" t="n">
        <v>462.6204833984375</v>
      </c>
      <c r="I121" t="n">
        <v>834.0208740234375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490.1470947265625</v>
      </c>
      <c r="E122" t="n">
        <v>762.264404296875</v>
      </c>
      <c r="F122" t="n">
        <v>2179.007568359375</v>
      </c>
      <c r="G122" t="n">
        <v>230.65478515625</v>
      </c>
      <c r="H122" t="n">
        <v>468.2750549316406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479.7144165039062</v>
      </c>
      <c r="E123" t="n">
        <v>736.1549072265625</v>
      </c>
      <c r="F123" t="n">
        <v>2099.84423828125</v>
      </c>
      <c r="G123" t="n">
        <v>232.5214233398438</v>
      </c>
      <c r="H123" t="n">
        <v>456.0074768066406</v>
      </c>
      <c r="I123" t="n">
        <v>840.7859497070312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1376.170776367188</v>
      </c>
      <c r="D124" t="n">
        <v>474.6895141601562</v>
      </c>
      <c r="E124" t="n">
        <v>727.1797485351562</v>
      </c>
      <c r="F124" t="n">
        <v>2097.165283203125</v>
      </c>
      <c r="G124" t="n">
        <v>232.0547485351562</v>
      </c>
      <c r="H124" t="n">
        <v>458.0201416015625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750.1695556640625</v>
      </c>
      <c r="F125" t="n">
        <v>2145.8193359375</v>
      </c>
      <c r="G125" t="n">
        <v>241.2606048583984</v>
      </c>
      <c r="H125" t="n">
        <v>470.766845703125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780.35888671875</v>
      </c>
      <c r="F126" t="n">
        <v>2233.114990234375</v>
      </c>
      <c r="G126" t="n">
        <v>247.6664581298828</v>
      </c>
      <c r="H126" t="n">
        <v>478.7216186523438</v>
      </c>
      <c r="I126" t="n">
        <v>864.593505859375</v>
      </c>
      <c r="J126" t="n">
        <v>712.0767822265625</v>
      </c>
    </row>
    <row r="127">
      <c r="A127" s="3" t="n">
        <v>44747</v>
      </c>
      <c r="B127" t="n">
        <v>3502.865478515625</v>
      </c>
      <c r="C127" t="n">
        <v>1416.155395507812</v>
      </c>
      <c r="D127" t="n">
        <v>507.9498596191406</v>
      </c>
      <c r="E127" t="n">
        <v>798.885009765625</v>
      </c>
      <c r="F127" t="n">
        <v>2257.84130859375</v>
      </c>
      <c r="G127" t="n">
        <v>243.4241485595703</v>
      </c>
      <c r="H127" t="n">
        <v>471.773193359375</v>
      </c>
      <c r="I127" t="n">
        <v>864.1346435546875</v>
      </c>
      <c r="J127" t="n">
        <v>711.00390625</v>
      </c>
    </row>
    <row r="128">
      <c r="A128" s="3" t="n">
        <v>44748</v>
      </c>
      <c r="B128" t="n">
        <v>3669.741943359375</v>
      </c>
      <c r="C128" t="n">
        <v>1452.344604492188</v>
      </c>
      <c r="D128" t="n">
        <v>519.6747436523438</v>
      </c>
      <c r="E128" t="n">
        <v>844.6727294921875</v>
      </c>
      <c r="F128" t="n">
        <v>2348.945068359375</v>
      </c>
      <c r="G128" t="n">
        <v>245.4604644775391</v>
      </c>
      <c r="H128" t="n">
        <v>478.0986938476562</v>
      </c>
      <c r="I128" t="n">
        <v>883.5289916992188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820.9149780273438</v>
      </c>
      <c r="F129" t="n">
        <v>2325.017578125</v>
      </c>
      <c r="G129" t="n">
        <v>247.7088928222656</v>
      </c>
      <c r="H129" t="n">
        <v>478.242431640625</v>
      </c>
      <c r="I129" t="n">
        <v>874.7026977539062</v>
      </c>
      <c r="J129" t="n">
        <v>736.1653442382812</v>
      </c>
    </row>
    <row r="130">
      <c r="A130" s="3" t="n">
        <v>44750</v>
      </c>
      <c r="B130" t="n">
        <v>3656.473876953125</v>
      </c>
      <c r="C130" t="n">
        <v>1450.0771484375</v>
      </c>
      <c r="D130" t="n">
        <v>520.5839233398438</v>
      </c>
      <c r="E130" t="n">
        <v>816.1632690429688</v>
      </c>
      <c r="F130" t="n">
        <v>2347.488037109375</v>
      </c>
      <c r="G130" t="n">
        <v>248.6422119140625</v>
      </c>
      <c r="H130" t="n">
        <v>482.7948608398438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1445.217651367188</v>
      </c>
      <c r="D131" t="n">
        <v>522.0196533203125</v>
      </c>
      <c r="E131" t="n">
        <v>824.5626220703125</v>
      </c>
      <c r="F131" t="n">
        <v>2341.61181640625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1422.588012695312</v>
      </c>
      <c r="D132" t="n">
        <v>520.1531982421875</v>
      </c>
      <c r="E132" t="n">
        <v>822.1148681640625</v>
      </c>
      <c r="F132" t="n">
        <v>2303.017333984375</v>
      </c>
      <c r="G132" t="n">
        <v>248.3452911376953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1445.403198242188</v>
      </c>
      <c r="D133" t="n">
        <v>521.9239501953125</v>
      </c>
      <c r="E133" t="n">
        <v>837.5213012695312</v>
      </c>
      <c r="F133" t="n">
        <v>2348.333984375</v>
      </c>
      <c r="G133" t="n">
        <v>249.4906768798828</v>
      </c>
      <c r="H133" t="n">
        <v>481.3572082519531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1448.873657226562</v>
      </c>
      <c r="D134" t="n">
        <v>525.70458984375</v>
      </c>
      <c r="E134" t="n">
        <v>840.2572021484375</v>
      </c>
      <c r="F134" t="n">
        <v>2348.380859375</v>
      </c>
      <c r="G134" t="n">
        <v>246.7755889892578</v>
      </c>
      <c r="H134" t="n">
        <v>486.1971130371094</v>
      </c>
      <c r="I134" t="n">
        <v>882.3110961914062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839.1531982421875</v>
      </c>
      <c r="F135" t="n">
        <v>2414.8515625</v>
      </c>
      <c r="G135" t="n">
        <v>249.0664367675781</v>
      </c>
      <c r="H135" t="n">
        <v>485.430419921875</v>
      </c>
      <c r="I135" t="n">
        <v>901.9240112304688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1437.304565429688</v>
      </c>
      <c r="D136" t="n">
        <v>526.518310546875</v>
      </c>
      <c r="E136" t="n">
        <v>824.6106567382812</v>
      </c>
      <c r="F136" t="n">
        <v>2400.7490234375</v>
      </c>
      <c r="G136" t="n">
        <v>250.5512542724609</v>
      </c>
      <c r="H136" t="n">
        <v>486.8201599121094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831.18603515625</v>
      </c>
      <c r="F137" t="n">
        <v>2414.334228515625</v>
      </c>
      <c r="G137" t="n">
        <v>249.9573669433594</v>
      </c>
      <c r="H137" t="n">
        <v>486.3409423828125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838.4812622070312</v>
      </c>
      <c r="F138" t="n">
        <v>2448.698486328125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1486.775634765625</v>
      </c>
      <c r="D139" t="n">
        <v>550.0919799804688</v>
      </c>
      <c r="E139" t="n">
        <v>841.64892578125</v>
      </c>
      <c r="F139" t="n">
        <v>2451.4716796875</v>
      </c>
      <c r="G139" t="n">
        <v>254.1572265625</v>
      </c>
      <c r="H139" t="n">
        <v>503.9275817871094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3708.682373046875</v>
      </c>
      <c r="C140" t="n">
        <v>1486.359130859375</v>
      </c>
      <c r="D140" t="n">
        <v>554.2757568359375</v>
      </c>
      <c r="E140" t="n">
        <v>847.9364624023438</v>
      </c>
      <c r="F140" t="n">
        <v>2482.638671875</v>
      </c>
      <c r="G140" t="n">
        <v>255.0056915283203</v>
      </c>
      <c r="H140" t="n">
        <v>509.1029663085938</v>
      </c>
      <c r="I140" t="n">
        <v>912.3719482421875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1448.595947265625</v>
      </c>
      <c r="D141" t="n">
        <v>546.19677734375</v>
      </c>
      <c r="E141" t="n">
        <v>833.8737182617188</v>
      </c>
      <c r="F141" t="n">
        <v>2466.65576171875</v>
      </c>
      <c r="G141" t="n">
        <v>255.4723358154297</v>
      </c>
      <c r="H141" t="n">
        <v>500.141845703125</v>
      </c>
      <c r="I141" t="n">
        <v>901.2537231445312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1419.441040039062</v>
      </c>
      <c r="D142" t="n">
        <v>536.9156494140625</v>
      </c>
      <c r="E142" t="n">
        <v>808.9161376953125</v>
      </c>
      <c r="F142" t="n">
        <v>2394.73193359375</v>
      </c>
      <c r="G142" t="n">
        <v>256.6177673339844</v>
      </c>
      <c r="H142" t="n">
        <v>486.7721862792969</v>
      </c>
      <c r="I142" t="n">
        <v>889.33544921875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1447.485473632812</v>
      </c>
      <c r="D143" t="n">
        <v>546.0526123046875</v>
      </c>
      <c r="E143" t="n">
        <v>812.371826171875</v>
      </c>
      <c r="F143" t="n">
        <v>2427.4970703125</v>
      </c>
      <c r="G143" t="n">
        <v>258.0601196289062</v>
      </c>
      <c r="H143" t="n">
        <v>493.5768432617188</v>
      </c>
      <c r="I143" t="n">
        <v>890.892333984375</v>
      </c>
      <c r="J143" t="n">
        <v>781.7581176757812</v>
      </c>
    </row>
    <row r="144">
      <c r="A144" s="3" t="n">
        <v>44770</v>
      </c>
      <c r="B144" t="n">
        <v>3706.6708984375</v>
      </c>
      <c r="C144" t="n">
        <v>1433.555786132812</v>
      </c>
      <c r="D144" t="n">
        <v>550.8134765625</v>
      </c>
      <c r="E144" t="n">
        <v>817.795166015625</v>
      </c>
      <c r="F144" t="n">
        <v>2463.364990234375</v>
      </c>
      <c r="G144" t="n">
        <v>257.4662475585938</v>
      </c>
      <c r="H144" t="n">
        <v>493.09765625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561.7776489257812</v>
      </c>
      <c r="E145" t="n">
        <v>819.5230712890625</v>
      </c>
      <c r="F145" t="n">
        <v>2479.630126953125</v>
      </c>
      <c r="G145" t="n">
        <v>257.1268310546875</v>
      </c>
      <c r="H145" t="n">
        <v>496.4520568847656</v>
      </c>
      <c r="I145" t="n">
        <v>930.1568603515625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558.603759765625</v>
      </c>
      <c r="E146" t="n">
        <v>826.7703247070312</v>
      </c>
      <c r="F146" t="n">
        <v>2437.88623046875</v>
      </c>
      <c r="G146" t="n">
        <v>260.9025268554688</v>
      </c>
      <c r="H146" t="n">
        <v>501.33984375</v>
      </c>
      <c r="I146" t="n">
        <v>925.1646118164062</v>
      </c>
      <c r="J146" t="n">
        <v>791.0228881835938</v>
      </c>
    </row>
    <row r="147">
      <c r="A147" s="3" t="n">
        <v>44775</v>
      </c>
      <c r="B147" t="n">
        <v>3628.884521484375</v>
      </c>
      <c r="C147" t="n">
        <v>1467.061157226562</v>
      </c>
      <c r="D147" t="n">
        <v>556.1513671875</v>
      </c>
      <c r="E147" t="n">
        <v>830.130126953125</v>
      </c>
      <c r="F147" t="n">
        <v>2477.60888671875</v>
      </c>
      <c r="G147" t="n">
        <v>262.9812316894531</v>
      </c>
      <c r="H147" t="n">
        <v>500.7169799804688</v>
      </c>
      <c r="I147" t="n">
        <v>934.9470825195312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1471.225952148438</v>
      </c>
      <c r="D148" t="n">
        <v>548.0242309570312</v>
      </c>
      <c r="E148" t="n">
        <v>827.2984008789062</v>
      </c>
      <c r="F148" t="n">
        <v>2469.2412109375</v>
      </c>
      <c r="G148" t="n">
        <v>261.4540100097656</v>
      </c>
      <c r="H148" t="n">
        <v>498.8001098632812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551.9676513671875</v>
      </c>
      <c r="E149" t="n">
        <v>820.1950073242188</v>
      </c>
      <c r="F149" t="n">
        <v>2470.745361328125</v>
      </c>
      <c r="G149" t="n">
        <v>262.5994567871094</v>
      </c>
      <c r="H149" t="n">
        <v>509.4383544921875</v>
      </c>
      <c r="I149" t="n">
        <v>953.7431640625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2487.151611328125</v>
      </c>
      <c r="G150" t="n">
        <v>263.744873046875</v>
      </c>
      <c r="H150" t="n">
        <v>498.0813598632812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1478.35302734375</v>
      </c>
      <c r="D151" t="n">
        <v>564.0858764648438</v>
      </c>
      <c r="E151" t="n">
        <v>833.729736328125</v>
      </c>
      <c r="F151" t="n">
        <v>2491.805419921875</v>
      </c>
      <c r="G151" t="n">
        <v>265.6963195800781</v>
      </c>
      <c r="H151" t="n">
        <v>501.6274719238281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821.9227905273438</v>
      </c>
      <c r="F152" t="n">
        <v>2484.70703125</v>
      </c>
      <c r="G152" t="n">
        <v>264.0418090820312</v>
      </c>
      <c r="H152" t="n">
        <v>489.0723571777344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840.01708984375</v>
      </c>
      <c r="F153" t="n">
        <v>2457.347900390625</v>
      </c>
      <c r="G153" t="n">
        <v>259.8419189453125</v>
      </c>
      <c r="H153" t="n">
        <v>492.0433959960938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830.130126953125</v>
      </c>
      <c r="F154" t="n">
        <v>2439.71923828125</v>
      </c>
      <c r="G154" t="n">
        <v>261.7933654785156</v>
      </c>
      <c r="H154" t="n">
        <v>489.0244445800781</v>
      </c>
      <c r="I154" t="n">
        <v>939.0047607421875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854.17578125</v>
      </c>
      <c r="F155" t="n">
        <v>2486.30517578125</v>
      </c>
      <c r="G155" t="n">
        <v>263.4902954101562</v>
      </c>
      <c r="H155" t="n">
        <v>490.3182983398438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854.51171875</v>
      </c>
      <c r="F156" t="n">
        <v>2524.05322265625</v>
      </c>
      <c r="G156" t="n">
        <v>265.1872863769531</v>
      </c>
      <c r="H156" t="n">
        <v>491.3725280761719</v>
      </c>
      <c r="I156" t="n">
        <v>948.2322998046875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881.4852905273438</v>
      </c>
      <c r="F157" t="n">
        <v>2521.609375</v>
      </c>
      <c r="G157" t="n">
        <v>267.8174743652344</v>
      </c>
      <c r="H157" t="n">
        <v>491.9475708007812</v>
      </c>
      <c r="I157" t="n">
        <v>939.6967163085938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869.5823364257812</v>
      </c>
      <c r="F158" t="n">
        <v>2476.950439453125</v>
      </c>
      <c r="G158" t="n">
        <v>264.7205810546875</v>
      </c>
      <c r="H158" t="n">
        <v>494.4873046875</v>
      </c>
      <c r="I158" t="n">
        <v>934.0869750976562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851.8240356445312</v>
      </c>
      <c r="F159" t="n">
        <v>2469.570068359375</v>
      </c>
      <c r="G159" t="n">
        <v>266.7568664550781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854.8956909179688</v>
      </c>
      <c r="F160" t="n">
        <v>2437.6513671875</v>
      </c>
      <c r="G160" t="n">
        <v>268.0296020507812</v>
      </c>
      <c r="H160" t="n">
        <v>491.6600036621094</v>
      </c>
      <c r="I160" t="n">
        <v>942.9638671875</v>
      </c>
      <c r="J160" t="n">
        <v>789.3162841796875</v>
      </c>
    </row>
    <row r="161">
      <c r="A161" s="3" t="n">
        <v>44797</v>
      </c>
      <c r="B161" t="n">
        <v>3505.30810546875</v>
      </c>
      <c r="C161" t="n">
        <v>1470.300415039062</v>
      </c>
      <c r="D161" t="n">
        <v>564.6630859375</v>
      </c>
      <c r="E161" t="n">
        <v>866.7506713867188</v>
      </c>
      <c r="F161" t="n">
        <v>2433.420166015625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871.022216796875</v>
      </c>
      <c r="F162" t="n">
        <v>2420.21044921875</v>
      </c>
      <c r="G162" t="n">
        <v>265.017578125</v>
      </c>
      <c r="H162" t="n">
        <v>495.9249267578125</v>
      </c>
      <c r="I162" t="n">
        <v>938.207275390625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861.80712890625</v>
      </c>
      <c r="F163" t="n">
        <v>2417.71923828125</v>
      </c>
      <c r="G163" t="n">
        <v>265.4841918945312</v>
      </c>
      <c r="H163" t="n">
        <v>494.15185546875</v>
      </c>
      <c r="I163" t="n">
        <v>938.2769165039062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871.40625</v>
      </c>
      <c r="F164" t="n">
        <v>2421.715087890625</v>
      </c>
      <c r="G164" t="n">
        <v>266.0357360839844</v>
      </c>
      <c r="H164" t="n">
        <v>501.2919921875</v>
      </c>
      <c r="I164" t="n">
        <v>943.9584350585938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561.2967529296875</v>
      </c>
      <c r="E165" t="n">
        <v>887.1967163085938</v>
      </c>
      <c r="F165" t="n">
        <v>2500.737548828125</v>
      </c>
      <c r="G165" t="n">
        <v>271.9325256347656</v>
      </c>
      <c r="H165" t="n">
        <v>503.73583984375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1553.3232421875</v>
      </c>
      <c r="D166" t="n">
        <v>547.8318481445312</v>
      </c>
      <c r="E166" t="n">
        <v>885.5167846679688</v>
      </c>
      <c r="F166" t="n">
        <v>2450.1083984375</v>
      </c>
      <c r="G166" t="n">
        <v>269.4719543457031</v>
      </c>
      <c r="H166" t="n">
        <v>504.6942749023438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1550.870483398438</v>
      </c>
      <c r="D167" t="n">
        <v>548.8898315429688</v>
      </c>
      <c r="E167" t="n">
        <v>878.941650390625</v>
      </c>
      <c r="F167" t="n">
        <v>2447.852294921875</v>
      </c>
      <c r="G167" t="n">
        <v>274.1809387207031</v>
      </c>
      <c r="H167" t="n">
        <v>501.7711791992188</v>
      </c>
      <c r="I167" t="n">
        <v>939.8959350585938</v>
      </c>
      <c r="J167" t="n">
        <v>813.0635375976562</v>
      </c>
    </row>
    <row r="168">
      <c r="A168" s="3" t="n">
        <v>44809</v>
      </c>
      <c r="B168" t="n">
        <v>3508.613525390625</v>
      </c>
      <c r="C168" t="n">
        <v>1535.691528320312</v>
      </c>
      <c r="D168" t="n">
        <v>548.312744140625</v>
      </c>
      <c r="E168" t="n">
        <v>857.6795654296875</v>
      </c>
      <c r="F168" t="n">
        <v>2445.031494140625</v>
      </c>
      <c r="G168" t="n">
        <v>279.0171508789062</v>
      </c>
      <c r="H168" t="n">
        <v>499.1834716796875</v>
      </c>
      <c r="I168" t="n">
        <v>925.3807373046875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1510.099731445312</v>
      </c>
      <c r="D169" t="n">
        <v>549.1784057617188</v>
      </c>
      <c r="E169" t="n">
        <v>873.278076171875</v>
      </c>
      <c r="F169" t="n">
        <v>2419.1767578125</v>
      </c>
      <c r="G169" t="n">
        <v>277.5748596191406</v>
      </c>
      <c r="H169" t="n">
        <v>498.8480834960938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907.978759765625</v>
      </c>
      <c r="F170" t="n">
        <v>2411.185302734375</v>
      </c>
      <c r="G170" t="n">
        <v>276.6839294433594</v>
      </c>
      <c r="H170" t="n">
        <v>501.0044860839844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1516.11572265625</v>
      </c>
      <c r="D171" t="n">
        <v>548.601318359375</v>
      </c>
      <c r="E171" t="n">
        <v>901.3554077148438</v>
      </c>
      <c r="F171" t="n">
        <v>2422.984375</v>
      </c>
      <c r="G171" t="n">
        <v>279.9081115722656</v>
      </c>
      <c r="H171" t="n">
        <v>499.9502868652344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1513.154296875</v>
      </c>
      <c r="D172" t="n">
        <v>552.9293212890625</v>
      </c>
      <c r="E172" t="n">
        <v>900.3955688476562</v>
      </c>
      <c r="F172" t="n">
        <v>2433.843505859375</v>
      </c>
      <c r="G172" t="n">
        <v>280.4171447753906</v>
      </c>
      <c r="H172" t="n">
        <v>499.9981079101562</v>
      </c>
      <c r="I172" t="n">
        <v>915.3653564453125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1509.497924804688</v>
      </c>
      <c r="D173" t="n">
        <v>548.601318359375</v>
      </c>
      <c r="E173" t="n">
        <v>909.99462890625</v>
      </c>
      <c r="F173" t="n">
        <v>2426.039794921875</v>
      </c>
      <c r="G173" t="n">
        <v>280.7565612792969</v>
      </c>
      <c r="H173" t="n">
        <v>500.5731811523438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904.859130859375</v>
      </c>
      <c r="F174" t="n">
        <v>2431.869140625</v>
      </c>
      <c r="G174" t="n">
        <v>283.7261962890625</v>
      </c>
      <c r="H174" t="n">
        <v>501.5794677734375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1505.333251953125</v>
      </c>
      <c r="D175" t="n">
        <v>545.3311767578125</v>
      </c>
      <c r="E175" t="n">
        <v>891.9002685546875</v>
      </c>
      <c r="F175" t="n">
        <v>2417.578125</v>
      </c>
      <c r="G175" t="n">
        <v>284.5321960449219</v>
      </c>
      <c r="H175" t="n">
        <v>511.9781799316406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1509.914428710938</v>
      </c>
      <c r="D176" t="n">
        <v>541.9168701171875</v>
      </c>
      <c r="E176" t="n">
        <v>891.7562866210938</v>
      </c>
      <c r="F176" t="n">
        <v>2407.23583984375</v>
      </c>
      <c r="G176" t="n">
        <v>283.4716186523438</v>
      </c>
      <c r="H176" t="n">
        <v>501.9149780273438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1446.8837890625</v>
      </c>
      <c r="D177" t="n">
        <v>525.5185546875</v>
      </c>
      <c r="E177" t="n">
        <v>854.4637451171875</v>
      </c>
      <c r="F177" t="n">
        <v>2376.915283203125</v>
      </c>
      <c r="G177" t="n">
        <v>281.0959167480469</v>
      </c>
      <c r="H177" t="n">
        <v>487.4909973144531</v>
      </c>
      <c r="I177" t="n">
        <v>884.2761840820312</v>
      </c>
      <c r="J177" t="n">
        <v>775.5165405273438</v>
      </c>
    </row>
    <row r="178">
      <c r="A178" s="3" t="n">
        <v>44823</v>
      </c>
      <c r="B178" t="n">
        <v>3441.316650390625</v>
      </c>
      <c r="C178" t="n">
        <v>1462.294311523438</v>
      </c>
      <c r="D178" t="n">
        <v>527.20166015625</v>
      </c>
      <c r="E178" t="n">
        <v>864.0628662109375</v>
      </c>
      <c r="F178" t="n">
        <v>2424.958740234375</v>
      </c>
      <c r="G178" t="n">
        <v>284.7443237304688</v>
      </c>
      <c r="H178" t="n">
        <v>490.8453979492188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3497.1181640625</v>
      </c>
      <c r="C179" t="n">
        <v>1475.298461914062</v>
      </c>
      <c r="D179" t="n">
        <v>535.5210571289062</v>
      </c>
      <c r="E179" t="n">
        <v>886.57275390625</v>
      </c>
      <c r="F179" t="n">
        <v>2429.00146484375</v>
      </c>
      <c r="G179" t="n">
        <v>285.0837097167969</v>
      </c>
      <c r="H179" t="n">
        <v>505.3172302246094</v>
      </c>
      <c r="I179" t="n">
        <v>894.48388671875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1481.129760742188</v>
      </c>
      <c r="D180" t="n">
        <v>540.04150390625</v>
      </c>
      <c r="E180" t="n">
        <v>889.5964965820312</v>
      </c>
      <c r="F180" t="n">
        <v>2466.65576171875</v>
      </c>
      <c r="G180" t="n">
        <v>289.2835998535156</v>
      </c>
      <c r="H180" t="n">
        <v>513.0323486328125</v>
      </c>
      <c r="I180" t="n">
        <v>896.08154296875</v>
      </c>
      <c r="J180" t="n">
        <v>784.2937622070312</v>
      </c>
    </row>
    <row r="181">
      <c r="A181" s="3" t="n">
        <v>44826</v>
      </c>
      <c r="B181" t="n">
        <v>3665.095703125</v>
      </c>
      <c r="C181" t="n">
        <v>1476.4091796875</v>
      </c>
      <c r="D181" t="n">
        <v>553.6506958007812</v>
      </c>
      <c r="E181" t="n">
        <v>870.3502807617188</v>
      </c>
      <c r="F181" t="n">
        <v>2531.668701171875</v>
      </c>
      <c r="G181" t="n">
        <v>292.7622985839844</v>
      </c>
      <c r="H181" t="n">
        <v>526.59375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1460.628540039062</v>
      </c>
      <c r="D182" t="n">
        <v>546.822021484375</v>
      </c>
      <c r="E182" t="n">
        <v>854.7517700195312</v>
      </c>
      <c r="F182" t="n">
        <v>2521.609375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1447.022583007812</v>
      </c>
      <c r="D183" t="n">
        <v>534.9439086914062</v>
      </c>
      <c r="E183" t="n">
        <v>836.8013916015625</v>
      </c>
      <c r="F183" t="n">
        <v>2501.39501953125</v>
      </c>
      <c r="G183" t="n">
        <v>282.1989440917969</v>
      </c>
      <c r="H183" t="n">
        <v>504.3588562011719</v>
      </c>
      <c r="I183" t="n">
        <v>886.63525390625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1457.851928710938</v>
      </c>
      <c r="D184" t="n">
        <v>539.0796508789062</v>
      </c>
      <c r="E184" t="n">
        <v>847.8404541015625</v>
      </c>
      <c r="F184" t="n">
        <v>2518.976318359375</v>
      </c>
      <c r="G184" t="n">
        <v>284.1079711914062</v>
      </c>
      <c r="H184" t="n">
        <v>514.1346435546875</v>
      </c>
      <c r="I184" t="n">
        <v>897.1744995117188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542.493896484375</v>
      </c>
      <c r="E185" t="n">
        <v>849.5682373046875</v>
      </c>
      <c r="F185" t="n">
        <v>2540.459716796875</v>
      </c>
      <c r="G185" t="n">
        <v>275.7082214355469</v>
      </c>
      <c r="H185" t="n">
        <v>524.6290893554688</v>
      </c>
      <c r="I185" t="n">
        <v>905.2610473632812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871.2141723632812</v>
      </c>
      <c r="F186" t="n">
        <v>2539.00244140625</v>
      </c>
      <c r="G186" t="n">
        <v>282.5807189941406</v>
      </c>
      <c r="H186" t="n">
        <v>516.0034790039062</v>
      </c>
      <c r="I186" t="n">
        <v>911.901123046875</v>
      </c>
      <c r="J186" t="n">
        <v>772.9808349609375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873.9500122070312</v>
      </c>
      <c r="F187" t="n">
        <v>2535.1474609375</v>
      </c>
      <c r="G187" t="n">
        <v>281.8595581054688</v>
      </c>
      <c r="H187" t="n">
        <v>515.476318359375</v>
      </c>
      <c r="I187" t="n">
        <v>919.8602905273438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849.5682373046875</v>
      </c>
      <c r="F188" t="n">
        <v>2465.621337890625</v>
      </c>
      <c r="G188" t="n">
        <v>275.2416076660156</v>
      </c>
      <c r="H188" t="n">
        <v>507.4736633300781</v>
      </c>
      <c r="I188" t="n">
        <v>912.5473022460938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1481.45361328125</v>
      </c>
      <c r="D189" t="n">
        <v>532.6357421875</v>
      </c>
      <c r="E189" t="n">
        <v>860.6552124023438</v>
      </c>
      <c r="F189" t="n">
        <v>2508.3525390625</v>
      </c>
      <c r="G189" t="n">
        <v>282.4110412597656</v>
      </c>
      <c r="H189" t="n">
        <v>504.215087890625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819.4270629882812</v>
      </c>
      <c r="F190" t="n">
        <v>2457.62939453125</v>
      </c>
      <c r="G190" t="n">
        <v>285.6351928710938</v>
      </c>
      <c r="H190" t="n">
        <v>503.2566528320312</v>
      </c>
      <c r="I190" t="n">
        <v>927.3242797851562</v>
      </c>
      <c r="J190" t="n">
        <v>774.6388549804688</v>
      </c>
    </row>
    <row r="191">
      <c r="A191" s="3" t="n">
        <v>44841</v>
      </c>
      <c r="B191" t="n">
        <v>3626.48974609375</v>
      </c>
      <c r="C191" t="n">
        <v>1463.497802734375</v>
      </c>
      <c r="D191" t="n">
        <v>519.5073852539062</v>
      </c>
      <c r="E191" t="n">
        <v>796.5811767578125</v>
      </c>
      <c r="F191" t="n">
        <v>2444.185546875</v>
      </c>
      <c r="G191" t="n">
        <v>283.4716186523438</v>
      </c>
      <c r="H191" t="n">
        <v>499.6147766113281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3638.17724609375</v>
      </c>
      <c r="C192" t="n">
        <v>1465.117431640625</v>
      </c>
      <c r="D192" t="n">
        <v>508.8795776367188</v>
      </c>
      <c r="E192" t="n">
        <v>798.885009765625</v>
      </c>
      <c r="F192" t="n">
        <v>2449.732666015625</v>
      </c>
      <c r="G192" t="n">
        <v>278.1687316894531</v>
      </c>
      <c r="H192" t="n">
        <v>493.4330444335938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791.877685546875</v>
      </c>
      <c r="F193" t="n">
        <v>2398.069580078125</v>
      </c>
      <c r="G193" t="n">
        <v>276.8536376953125</v>
      </c>
      <c r="H193" t="n">
        <v>485.765869140625</v>
      </c>
      <c r="I193" t="n">
        <v>886.4744262695312</v>
      </c>
      <c r="J193" t="n">
        <v>724.2184448242188</v>
      </c>
    </row>
    <row r="194">
      <c r="A194" s="3" t="n">
        <v>44846</v>
      </c>
      <c r="B194" t="n">
        <v>3604.792236328125</v>
      </c>
      <c r="C194" t="n">
        <v>1456.60205078125</v>
      </c>
      <c r="D194" t="n">
        <v>513.207763671875</v>
      </c>
      <c r="E194" t="n">
        <v>806.0363159179688</v>
      </c>
      <c r="F194" t="n">
        <v>2436.335205078125</v>
      </c>
      <c r="G194" t="n">
        <v>280.0777587890625</v>
      </c>
      <c r="H194" t="n">
        <v>487.2513732910156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509.7452697753906</v>
      </c>
      <c r="E195" t="n">
        <v>809.0599975585938</v>
      </c>
      <c r="F195" t="n">
        <v>2412.87744140625</v>
      </c>
      <c r="G195" t="n">
        <v>278.8475036621094</v>
      </c>
      <c r="H195" t="n">
        <v>494.1039428710938</v>
      </c>
      <c r="I195" t="n">
        <v>901.5468139648438</v>
      </c>
      <c r="J195" t="n">
        <v>738.6522216796875</v>
      </c>
    </row>
    <row r="196">
      <c r="A196" s="3" t="n">
        <v>44848</v>
      </c>
      <c r="B196" t="n">
        <v>3636.64404296875</v>
      </c>
      <c r="C196" t="n">
        <v>1437.16552734375</v>
      </c>
      <c r="D196" t="n">
        <v>511.0436706542969</v>
      </c>
      <c r="E196" t="n">
        <v>799.989013671875</v>
      </c>
      <c r="F196" t="n">
        <v>2421.715087890625</v>
      </c>
      <c r="G196" t="n">
        <v>281.7747192382812</v>
      </c>
      <c r="H196" t="n">
        <v>490.2224426269531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3618.8740234375</v>
      </c>
      <c r="C197" t="n">
        <v>1453.4091796875</v>
      </c>
      <c r="D197" t="n">
        <v>509.6971130371094</v>
      </c>
      <c r="E197" t="n">
        <v>800.1808471679688</v>
      </c>
      <c r="F197" t="n">
        <v>2435.582763671875</v>
      </c>
      <c r="G197" t="n">
        <v>281.9020080566406</v>
      </c>
      <c r="H197" t="n">
        <v>492.570556640625</v>
      </c>
      <c r="I197" t="n">
        <v>909.0662841796875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800.1328735351562</v>
      </c>
      <c r="F198" t="n">
        <v>2446.582763671875</v>
      </c>
      <c r="G198" t="n">
        <v>288.7321166992188</v>
      </c>
      <c r="H198" t="n">
        <v>494.3915100097656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505.9942016601562</v>
      </c>
      <c r="E199" t="n">
        <v>793.509521484375</v>
      </c>
      <c r="F199" t="n">
        <v>2428.484130859375</v>
      </c>
      <c r="G199" t="n">
        <v>293.8652954101562</v>
      </c>
      <c r="H199" t="n">
        <v>495.49365234375</v>
      </c>
      <c r="I199" t="n">
        <v>948.414794921875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795.0933837890625</v>
      </c>
      <c r="F200" t="n">
        <v>2445.3134765625</v>
      </c>
      <c r="G200" t="n">
        <v>296.7076721191406</v>
      </c>
      <c r="H200" t="n">
        <v>502.0586547851562</v>
      </c>
      <c r="I200" t="n">
        <v>963.8861083984375</v>
      </c>
      <c r="J200" t="n">
        <v>751.623046875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787.3660888671875</v>
      </c>
      <c r="F201" t="n">
        <v>2495.14306640625</v>
      </c>
      <c r="G201" t="n">
        <v>293.2289428710938</v>
      </c>
      <c r="H201" t="n">
        <v>497.5542602539062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787.4140625</v>
      </c>
      <c r="F202" t="n">
        <v>2419.1767578125</v>
      </c>
      <c r="G202" t="n">
        <v>295.0107116699219</v>
      </c>
      <c r="H202" t="n">
        <v>498.2250671386719</v>
      </c>
      <c r="I202" t="n">
        <v>1002.994445800781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511.8130798339844</v>
      </c>
      <c r="E203" t="n">
        <v>788.0860595703125</v>
      </c>
      <c r="F203" t="n">
        <v>2355.5263671875</v>
      </c>
      <c r="G203" t="n">
        <v>293.8228454589844</v>
      </c>
      <c r="H203" t="n">
        <v>494.9186096191406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1499.409423828125</v>
      </c>
      <c r="D204" t="n">
        <v>528.067138671875</v>
      </c>
      <c r="E204" t="n">
        <v>802.1006469726562</v>
      </c>
      <c r="F204" t="n">
        <v>2368.31298828125</v>
      </c>
      <c r="G204" t="n">
        <v>293.398681640625</v>
      </c>
      <c r="H204" t="n">
        <v>497.8417053222656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1503.574584960938</v>
      </c>
      <c r="D205" t="n">
        <v>529.9908447265625</v>
      </c>
      <c r="E205" t="n">
        <v>796.5811767578125</v>
      </c>
      <c r="F205" t="n">
        <v>2373.248779296875</v>
      </c>
      <c r="G205" t="n">
        <v>293.398681640625</v>
      </c>
      <c r="H205" t="n">
        <v>497.3624877929688</v>
      </c>
      <c r="I205" t="n">
        <v>974.5214233398438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1527.206909179688</v>
      </c>
      <c r="D206" t="n">
        <v>533.5014038085938</v>
      </c>
      <c r="E206" t="n">
        <v>796.0532836914062</v>
      </c>
      <c r="F206" t="n">
        <v>2398.116455078125</v>
      </c>
      <c r="G206" t="n">
        <v>295.8592224121094</v>
      </c>
      <c r="H206" t="n">
        <v>502.7295837402344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804.7885131835938</v>
      </c>
      <c r="F207" t="n">
        <v>2415.248046875</v>
      </c>
      <c r="G207" t="n">
        <v>296.5379943847656</v>
      </c>
      <c r="H207" t="n">
        <v>509.2946472167969</v>
      </c>
      <c r="I207" t="n">
        <v>995.1841430664062</v>
      </c>
      <c r="J207" t="n">
        <v>755.6702270507812</v>
      </c>
    </row>
    <row r="208">
      <c r="A208" s="3" t="n">
        <v>44867</v>
      </c>
      <c r="B208" t="n">
        <v>3567.3837890625</v>
      </c>
      <c r="C208" t="n">
        <v>1511.529907226562</v>
      </c>
      <c r="D208" t="n">
        <v>540.7627563476562</v>
      </c>
      <c r="E208" t="n">
        <v>800.0369262695312</v>
      </c>
      <c r="F208" t="n">
        <v>2383.540771484375</v>
      </c>
      <c r="G208" t="n">
        <v>300.9075622558594</v>
      </c>
      <c r="H208" t="n">
        <v>507.8091430664062</v>
      </c>
      <c r="I208" t="n">
        <v>985.3916015625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798.405029296875</v>
      </c>
      <c r="F209" t="n">
        <v>2410.08935546875</v>
      </c>
      <c r="G209" t="n">
        <v>300.1015319824219</v>
      </c>
      <c r="H209" t="n">
        <v>517.2014770507812</v>
      </c>
      <c r="I209" t="n">
        <v>987.1365356445312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795.9091796875</v>
      </c>
      <c r="F210" t="n">
        <v>2385.48046875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3965.2236328125</v>
      </c>
      <c r="C211" t="n">
        <v>1486.119262695312</v>
      </c>
      <c r="D211" t="n">
        <v>534.8214111328125</v>
      </c>
      <c r="E211" t="n">
        <v>793.701416015625</v>
      </c>
      <c r="F211" t="n">
        <v>2397.264892578125</v>
      </c>
      <c r="G211" t="n">
        <v>299.9318237304688</v>
      </c>
      <c r="H211" t="n">
        <v>483.8970031738281</v>
      </c>
      <c r="I211" t="n">
        <v>989.8818359375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782.1825561523438</v>
      </c>
      <c r="F212" t="n">
        <v>2374.549072265625</v>
      </c>
      <c r="G212" t="n">
        <v>306.040771484375</v>
      </c>
      <c r="H212" t="n">
        <v>481.3572082519531</v>
      </c>
      <c r="I212" t="n">
        <v>982.131591796875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787.318115234375</v>
      </c>
      <c r="F213" t="n">
        <v>2379.092041015625</v>
      </c>
      <c r="G213" t="n">
        <v>302.052978515625</v>
      </c>
      <c r="H213" t="n">
        <v>483.0823364257812</v>
      </c>
      <c r="I213" t="n">
        <v>975.1424560546875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786.1661987304688</v>
      </c>
      <c r="F214" t="n">
        <v>2369.106689453125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534.43505859375</v>
      </c>
      <c r="E215" t="n">
        <v>811.02783203125</v>
      </c>
      <c r="F215" t="n">
        <v>2326.278076171875</v>
      </c>
      <c r="G215" t="n">
        <v>294.5865173339844</v>
      </c>
      <c r="H215" t="n">
        <v>478.76953125</v>
      </c>
      <c r="I215" t="n">
        <v>969.8211059570312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814.7235107421875</v>
      </c>
      <c r="F216" t="n">
        <v>2325.994384765625</v>
      </c>
      <c r="G216" t="n">
        <v>292.9320068359375</v>
      </c>
      <c r="H216" t="n">
        <v>477.236083984375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811.8917846679688</v>
      </c>
      <c r="F217" t="n">
        <v>2345.25537109375</v>
      </c>
      <c r="G217" t="n">
        <v>291.9562683105469</v>
      </c>
      <c r="H217" t="n">
        <v>472.8753356933594</v>
      </c>
      <c r="I217" t="n">
        <v>971.4014892578125</v>
      </c>
      <c r="J217" t="n">
        <v>750.50146484375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533.1790161132812</v>
      </c>
      <c r="E218" t="n">
        <v>805.2203979492188</v>
      </c>
      <c r="F218" t="n">
        <v>2328.360595703125</v>
      </c>
      <c r="G218" t="n">
        <v>291.6168823242188</v>
      </c>
      <c r="H218" t="n">
        <v>467.9875183105469</v>
      </c>
      <c r="I218" t="n">
        <v>966.2345581054688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805.2684936523438</v>
      </c>
      <c r="F219" t="n">
        <v>2350.7919921875</v>
      </c>
      <c r="G219" t="n">
        <v>289.3684692382812</v>
      </c>
      <c r="H219" t="n">
        <v>465.8790588378906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3946.830322265625</v>
      </c>
      <c r="C220" t="n">
        <v>1479.567749023438</v>
      </c>
      <c r="D220" t="n">
        <v>532.1163940429688</v>
      </c>
      <c r="E220" t="n">
        <v>805.3644409179688</v>
      </c>
      <c r="F220" t="n">
        <v>2367.545166015625</v>
      </c>
      <c r="G220" t="n">
        <v>286.1018676757812</v>
      </c>
      <c r="H220" t="n">
        <v>469.1375732421875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527.9140014648438</v>
      </c>
      <c r="E221" t="n">
        <v>808.2921142578125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1486.914916992188</v>
      </c>
      <c r="D222" t="n">
        <v>532.6959838867188</v>
      </c>
      <c r="E222" t="n">
        <v>814.0995483398438</v>
      </c>
      <c r="F222" t="n">
        <v>2373.176513671875</v>
      </c>
      <c r="G222" t="n">
        <v>288.3079223632812</v>
      </c>
      <c r="H222" t="n">
        <v>470.1918640136719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1480.316650390625</v>
      </c>
      <c r="D223" t="n">
        <v>534.8214111328125</v>
      </c>
      <c r="E223" t="n">
        <v>828.2103271484375</v>
      </c>
      <c r="F223" t="n">
        <v>2412.73974609375</v>
      </c>
      <c r="G223" t="n">
        <v>289.1139221191406</v>
      </c>
      <c r="H223" t="n">
        <v>469.1375732421875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1478.772216796875</v>
      </c>
      <c r="D224" t="n">
        <v>537.6712646484375</v>
      </c>
      <c r="E224" t="n">
        <v>824.8984985351562</v>
      </c>
      <c r="F224" t="n">
        <v>2401.66552734375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819.81103515625</v>
      </c>
      <c r="F225" t="n">
        <v>2390.0712890625</v>
      </c>
      <c r="G225" t="n">
        <v>288.5199584960938</v>
      </c>
      <c r="H225" t="n">
        <v>466.2144470214844</v>
      </c>
      <c r="I225" t="n">
        <v>957.7496337890625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830.946044921875</v>
      </c>
      <c r="F226" t="n">
        <v>2493.238525390625</v>
      </c>
      <c r="G226" t="n">
        <v>290.4290161132812</v>
      </c>
      <c r="H226" t="n">
        <v>481.5009765625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846.112548828125</v>
      </c>
      <c r="F227" t="n">
        <v>2540.704833984375</v>
      </c>
      <c r="G227" t="n">
        <v>288.4775695800781</v>
      </c>
      <c r="H227" t="n">
        <v>486.2450561523438</v>
      </c>
      <c r="I227" t="n">
        <v>975.5556640625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842.0808715820312</v>
      </c>
      <c r="F228" t="n">
        <v>2520.355712890625</v>
      </c>
      <c r="G228" t="n">
        <v>288.0957946777344</v>
      </c>
      <c r="H228" t="n">
        <v>480.6384582519531</v>
      </c>
      <c r="I228" t="n">
        <v>969.0621948242188</v>
      </c>
      <c r="J228" t="n">
        <v>793.0709838867188</v>
      </c>
    </row>
    <row r="229">
      <c r="A229" s="3" t="n">
        <v>44897</v>
      </c>
      <c r="B229" t="n">
        <v>4246.52734375</v>
      </c>
      <c r="C229" t="n">
        <v>1514.244018554688</v>
      </c>
      <c r="D229" t="n">
        <v>571.09765625</v>
      </c>
      <c r="E229" t="n">
        <v>846.3046264648438</v>
      </c>
      <c r="F229" t="n">
        <v>2475.16064453125</v>
      </c>
      <c r="G229" t="n">
        <v>286.0594177246094</v>
      </c>
      <c r="H229" t="n">
        <v>482.8906860351562</v>
      </c>
      <c r="I229" t="n">
        <v>954.6442260742188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847.1205444335938</v>
      </c>
      <c r="F230" t="n">
        <v>2479.65673828125</v>
      </c>
      <c r="G230" t="n">
        <v>285.7200927734375</v>
      </c>
      <c r="H230" t="n">
        <v>480.111328125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850.240234375</v>
      </c>
      <c r="F231" t="n">
        <v>2512.49951171875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862.1431274414062</v>
      </c>
      <c r="F232" t="n">
        <v>2562.47412109375</v>
      </c>
      <c r="G232" t="n">
        <v>288.5624084472656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865.3108520507812</v>
      </c>
      <c r="F233" t="n">
        <v>2560.67578125</v>
      </c>
      <c r="G233" t="n">
        <v>287.1200866699219</v>
      </c>
      <c r="H233" t="n">
        <v>489.2640075683594</v>
      </c>
      <c r="I233" t="n">
        <v>957.2615356445312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1550.792358398438</v>
      </c>
      <c r="D234" t="n">
        <v>578.4397583007812</v>
      </c>
      <c r="E234" t="n">
        <v>886.57275390625</v>
      </c>
      <c r="F234" t="n">
        <v>2576.57666015625</v>
      </c>
      <c r="G234" t="n">
        <v>289.6654052734375</v>
      </c>
      <c r="H234" t="n">
        <v>501.9628601074219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859.455322265625</v>
      </c>
      <c r="F235" t="n">
        <v>2571.84423828125</v>
      </c>
      <c r="G235" t="n">
        <v>291.1926879882812</v>
      </c>
      <c r="H235" t="n">
        <v>511.546875</v>
      </c>
      <c r="I235" t="n">
        <v>990.2249755859375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574.0442504882812</v>
      </c>
      <c r="E236" t="n">
        <v>841.64892578125</v>
      </c>
      <c r="F236" t="n">
        <v>2565.266357421875</v>
      </c>
      <c r="G236" t="n">
        <v>293.2289428710938</v>
      </c>
      <c r="H236" t="n">
        <v>506.0360412597656</v>
      </c>
      <c r="I236" t="n">
        <v>985.4375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851.5841064453125</v>
      </c>
      <c r="F237" t="n">
        <v>2540.98876953125</v>
      </c>
      <c r="G237" t="n">
        <v>293.0592651367188</v>
      </c>
      <c r="H237" t="n">
        <v>503.2566528320312</v>
      </c>
      <c r="I237" t="n">
        <v>969.73876953125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866.9906616210938</v>
      </c>
      <c r="F238" t="n">
        <v>2520.733642578125</v>
      </c>
      <c r="G238" t="n">
        <v>287.5018310546875</v>
      </c>
      <c r="H238" t="n">
        <v>497.5542602539062</v>
      </c>
      <c r="I238" t="n">
        <v>953.9990234375</v>
      </c>
      <c r="J238" t="n">
        <v>784.9763793945312</v>
      </c>
    </row>
    <row r="239">
      <c r="A239" s="3" t="n">
        <v>44911</v>
      </c>
      <c r="B239" t="n">
        <v>4257.83203125</v>
      </c>
      <c r="C239" t="n">
        <v>1480.457153320312</v>
      </c>
      <c r="D239" t="n">
        <v>560.0842895507812</v>
      </c>
      <c r="E239" t="n">
        <v>860.8472290039062</v>
      </c>
      <c r="F239" t="n">
        <v>2528.353271484375</v>
      </c>
      <c r="G239" t="n">
        <v>284.320068359375</v>
      </c>
      <c r="H239" t="n">
        <v>492.8101196289062</v>
      </c>
      <c r="I239" t="n">
        <v>954.0401611328125</v>
      </c>
      <c r="J239" t="n">
        <v>781.7092895507812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870.1583251953125</v>
      </c>
      <c r="F240" t="n">
        <v>2572.648681640625</v>
      </c>
      <c r="G240" t="n">
        <v>288.9017639160156</v>
      </c>
      <c r="H240" t="n">
        <v>503.5921325683594</v>
      </c>
      <c r="I240" t="n">
        <v>970.6161499023438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858.7354125976562</v>
      </c>
      <c r="F241" t="n">
        <v>2531.429443359375</v>
      </c>
      <c r="G241" t="n">
        <v>288.6047973632812</v>
      </c>
      <c r="H241" t="n">
        <v>504.215087890625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848.896240234375</v>
      </c>
      <c r="F242" t="n">
        <v>2523.52587890625</v>
      </c>
      <c r="G242" t="n">
        <v>284.362548828125</v>
      </c>
      <c r="H242" t="n">
        <v>499.9981079101562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855.6157836914062</v>
      </c>
      <c r="F243" t="n">
        <v>2503.791748046875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838.38525390625</v>
      </c>
      <c r="F244" t="n">
        <v>2480.839599609375</v>
      </c>
      <c r="G244" t="n">
        <v>277.1929931640625</v>
      </c>
      <c r="H244" t="n">
        <v>494.1039428710938</v>
      </c>
      <c r="I244" t="n">
        <v>973.0858764648438</v>
      </c>
      <c r="J244" t="n">
        <v>759.7175903320312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546.8973999023438</v>
      </c>
      <c r="E245" t="n">
        <v>847.6004028320312</v>
      </c>
      <c r="F245" t="n">
        <v>2477.385009765625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2454.479736328125</v>
      </c>
      <c r="G246" t="n">
        <v>282.6656188964844</v>
      </c>
      <c r="H246" t="n">
        <v>497.3146667480469</v>
      </c>
      <c r="I246" t="n">
        <v>955.843017578125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2445.34619140625</v>
      </c>
      <c r="G247" t="n">
        <v>283.7261962890625</v>
      </c>
      <c r="H247" t="n">
        <v>497.6021423339844</v>
      </c>
      <c r="I247" t="n">
        <v>959.1103515625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1446.202026367188</v>
      </c>
      <c r="D248" t="n">
        <v>541.922119140625</v>
      </c>
      <c r="E248" t="n">
        <v>850.528076171875</v>
      </c>
      <c r="F248" t="n">
        <v>2430.62841796875</v>
      </c>
      <c r="G248" t="n">
        <v>284.5321960449219</v>
      </c>
      <c r="H248" t="n">
        <v>493.9602661132812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4126.3515625</v>
      </c>
      <c r="C249" t="n">
        <v>1437.8720703125</v>
      </c>
      <c r="D249" t="n">
        <v>542.4051513671875</v>
      </c>
      <c r="E249" t="n">
        <v>839.0091552734375</v>
      </c>
      <c r="F249" t="n">
        <v>2424.003173828125</v>
      </c>
      <c r="G249" t="n">
        <v>281.3080139160156</v>
      </c>
      <c r="H249" t="n">
        <v>488.64111328125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857.6795654296875</v>
      </c>
      <c r="F250" t="n">
        <v>2421.49462890625</v>
      </c>
      <c r="G250" t="n">
        <v>282.4110412597656</v>
      </c>
      <c r="H250" t="n">
        <v>485.1908569335938</v>
      </c>
      <c r="I250" t="n">
        <v>945.477783203125</v>
      </c>
      <c r="J250" t="n">
        <v>743.4308471679688</v>
      </c>
    </row>
    <row r="251">
      <c r="A251" s="3" t="n">
        <v>44929</v>
      </c>
      <c r="B251" t="n">
        <v>4063.51025390625</v>
      </c>
      <c r="C251" t="n">
        <v>1420.136108398438</v>
      </c>
      <c r="D251" t="n">
        <v>541.825439453125</v>
      </c>
      <c r="E251" t="n">
        <v>856.9595947265625</v>
      </c>
      <c r="F251" t="n">
        <v>2406.02001953125</v>
      </c>
      <c r="G251" t="n">
        <v>280.9262390136719</v>
      </c>
      <c r="H251" t="n">
        <v>489.3598937988281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1415.549926757812</v>
      </c>
      <c r="D252" t="n">
        <v>540.8593139648438</v>
      </c>
      <c r="E252" t="n">
        <v>853.0719604492188</v>
      </c>
      <c r="F252" t="n">
        <v>2400.388427734375</v>
      </c>
      <c r="G252" t="n">
        <v>277.4475708007812</v>
      </c>
      <c r="H252" t="n">
        <v>485.094970703125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2445.44091796875</v>
      </c>
      <c r="G253" t="n">
        <v>282.9201049804688</v>
      </c>
      <c r="H253" t="n">
        <v>494.0560302734375</v>
      </c>
      <c r="I253" t="n">
        <v>955.843017578125</v>
      </c>
      <c r="J253" t="n">
        <v>744.9425048828125</v>
      </c>
    </row>
    <row r="254">
      <c r="A254" s="3" t="n">
        <v>44932</v>
      </c>
      <c r="B254" t="n">
        <v>4175.78271484375</v>
      </c>
      <c r="C254" t="n">
        <v>1419.527954101562</v>
      </c>
      <c r="D254" t="n">
        <v>534.0968017578125</v>
      </c>
      <c r="E254" t="n">
        <v>880.6693725585938</v>
      </c>
      <c r="F254" t="n">
        <v>2438.57861328125</v>
      </c>
      <c r="G254" t="n">
        <v>284.2776794433594</v>
      </c>
      <c r="H254" t="n">
        <v>491.7079772949219</v>
      </c>
      <c r="I254" t="n">
        <v>961.1234130859375</v>
      </c>
      <c r="J254" t="n">
        <v>742.5044555664062</v>
      </c>
    </row>
    <row r="255">
      <c r="A255" s="3" t="n">
        <v>44935</v>
      </c>
      <c r="B255" t="n">
        <v>4180.81201171875</v>
      </c>
      <c r="C255" t="n">
        <v>1436.561767578125</v>
      </c>
      <c r="D255" t="n">
        <v>530.90869140625</v>
      </c>
      <c r="E255" t="n">
        <v>871.6941528320312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1403.757446289062</v>
      </c>
      <c r="D256" t="n">
        <v>535.7874145507812</v>
      </c>
      <c r="E256" t="n">
        <v>875.1019287109375</v>
      </c>
      <c r="F256" t="n">
        <v>2502.372314453125</v>
      </c>
      <c r="G256" t="n">
        <v>282.8777465820312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864.3987426757812</v>
      </c>
      <c r="F257" t="n">
        <v>2454.479736328125</v>
      </c>
      <c r="G257" t="n">
        <v>281.5201721191406</v>
      </c>
      <c r="H257" t="n">
        <v>479.4883422851562</v>
      </c>
      <c r="I257" t="n">
        <v>954.9874877929688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878.4616088867188</v>
      </c>
      <c r="F258" t="n">
        <v>2451.451416015625</v>
      </c>
      <c r="G258" t="n">
        <v>279.8656311035156</v>
      </c>
      <c r="H258" t="n">
        <v>480.7343139648438</v>
      </c>
      <c r="I258" t="n">
        <v>960.5433959960938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1389.203857421875</v>
      </c>
      <c r="D259" t="n">
        <v>525.2571411132812</v>
      </c>
      <c r="E259" t="n">
        <v>880.4293212890625</v>
      </c>
      <c r="F259" t="n">
        <v>2483.584228515625</v>
      </c>
      <c r="G259" t="n">
        <v>278.9323425292969</v>
      </c>
      <c r="H259" t="n">
        <v>475.8943176269531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887.1967163085938</v>
      </c>
      <c r="F260" t="n">
        <v>2458.123779296875</v>
      </c>
      <c r="G260" t="n">
        <v>280.16259765625</v>
      </c>
      <c r="H260" t="n">
        <v>477.3319091796875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1403.85107421875</v>
      </c>
      <c r="D261" t="n">
        <v>537.6712646484375</v>
      </c>
      <c r="E261" t="n">
        <v>892.0443115234375</v>
      </c>
      <c r="F261" t="n">
        <v>2524.80419921875</v>
      </c>
      <c r="G261" t="n">
        <v>281.9020080566406</v>
      </c>
      <c r="H261" t="n">
        <v>487.1076049804688</v>
      </c>
      <c r="I261" t="n">
        <v>964.047607421875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1407.641479492188</v>
      </c>
      <c r="D262" t="n">
        <v>538.6857299804688</v>
      </c>
      <c r="E262" t="n">
        <v>891.8522338867188</v>
      </c>
      <c r="F262" t="n">
        <v>2542.45556640625</v>
      </c>
      <c r="G262" t="n">
        <v>283.9382934570312</v>
      </c>
      <c r="H262" t="n">
        <v>486.9159545898438</v>
      </c>
      <c r="I262" t="n">
        <v>958.131591796875</v>
      </c>
      <c r="J262" t="n">
        <v>731.9230346679688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536.1256713867188</v>
      </c>
      <c r="E263" t="n">
        <v>891.996337890625</v>
      </c>
      <c r="F263" t="n">
        <v>2507.95654296875</v>
      </c>
      <c r="G263" t="n">
        <v>281.8171081542969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2412.361083984375</v>
      </c>
      <c r="G264" t="n">
        <v>283.8958740234375</v>
      </c>
      <c r="H264" t="n">
        <v>484.1845092773438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889.6924438476562</v>
      </c>
      <c r="F265" t="n">
        <v>2457.461181640625</v>
      </c>
      <c r="G265" t="n">
        <v>286.5684814453125</v>
      </c>
      <c r="H265" t="n">
        <v>482.9864807128906</v>
      </c>
      <c r="I265" t="n">
        <v>936.0794677734375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547.718505859375</v>
      </c>
      <c r="E266" t="n">
        <v>892.1403198242188</v>
      </c>
      <c r="F266" t="n">
        <v>2461.342041015625</v>
      </c>
      <c r="G266" t="n">
        <v>287.5867004394531</v>
      </c>
      <c r="H266" t="n">
        <v>482.4593505859375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544.1922607421875</v>
      </c>
      <c r="E267" t="n">
        <v>877.5497436523438</v>
      </c>
      <c r="F267" t="n">
        <v>2482.02294921875</v>
      </c>
      <c r="G267" t="n">
        <v>287.8411865234375</v>
      </c>
      <c r="H267" t="n">
        <v>484.3761596679688</v>
      </c>
      <c r="I267" t="n">
        <v>929.7186889648438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2472.368408203125</v>
      </c>
      <c r="G268" t="n">
        <v>293.5683898925781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867.5665893554688</v>
      </c>
      <c r="F269" t="n">
        <v>2430.722900390625</v>
      </c>
      <c r="G269" t="n">
        <v>292.5501708984375</v>
      </c>
      <c r="H269" t="n">
        <v>483.2740173339844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538.8306884765625</v>
      </c>
      <c r="E270" t="n">
        <v>876.6377563476562</v>
      </c>
      <c r="F270" t="n">
        <v>2438.86279296875</v>
      </c>
      <c r="G270" t="n">
        <v>298.9560852050781</v>
      </c>
      <c r="H270" t="n">
        <v>477.3798828125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1359.487915039062</v>
      </c>
      <c r="D271" t="n">
        <v>542.88818359375</v>
      </c>
      <c r="E271" t="n">
        <v>892.42822265625</v>
      </c>
      <c r="F271" t="n">
        <v>2436.49658203125</v>
      </c>
      <c r="G271" t="n">
        <v>306.6346435546875</v>
      </c>
      <c r="H271" t="n">
        <v>484.3282775878906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1367.8173828125</v>
      </c>
      <c r="D272" t="n">
        <v>535.642578125</v>
      </c>
      <c r="E272" t="n">
        <v>902.02734375</v>
      </c>
      <c r="F272" t="n">
        <v>2493.853759765625</v>
      </c>
      <c r="G272" t="n">
        <v>321.2282409667969</v>
      </c>
      <c r="H272" t="n">
        <v>478.913330078125</v>
      </c>
      <c r="I272" t="n">
        <v>916.1419067382812</v>
      </c>
      <c r="J272" t="n">
        <v>718.9034423828125</v>
      </c>
    </row>
    <row r="273">
      <c r="A273" s="3" t="n">
        <v>44960</v>
      </c>
      <c r="B273" t="n">
        <v>4434.23974609375</v>
      </c>
      <c r="C273" t="n">
        <v>1367.536743164062</v>
      </c>
      <c r="D273" t="n">
        <v>515.596435546875</v>
      </c>
      <c r="E273" t="n">
        <v>897.5156860351562</v>
      </c>
      <c r="F273" t="n">
        <v>2507.009765625</v>
      </c>
      <c r="G273" t="n">
        <v>322.9676208496094</v>
      </c>
      <c r="H273" t="n">
        <v>473.3545532226562</v>
      </c>
      <c r="I273" t="n">
        <v>918.5440063476562</v>
      </c>
      <c r="J273" t="n">
        <v>708.6145629882812</v>
      </c>
    </row>
    <row r="274">
      <c r="A274" s="3" t="n">
        <v>44963</v>
      </c>
      <c r="B274" t="n">
        <v>4431.17333984375</v>
      </c>
      <c r="C274" t="n">
        <v>1360.377075195312</v>
      </c>
      <c r="D274" t="n">
        <v>526.2232666015625</v>
      </c>
      <c r="E274" t="n">
        <v>899.7235717773438</v>
      </c>
      <c r="F274" t="n">
        <v>2496.45654296875</v>
      </c>
      <c r="G274" t="n">
        <v>325.3008422851562</v>
      </c>
      <c r="H274" t="n">
        <v>483.705322265625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902.8912353515625</v>
      </c>
      <c r="F275" t="n">
        <v>2462.004150390625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902.9873046875</v>
      </c>
      <c r="F276" t="n">
        <v>2444.589111328125</v>
      </c>
      <c r="G276" t="n">
        <v>318.6404418945312</v>
      </c>
      <c r="H276" t="n">
        <v>480.0633239746094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515.16162109375</v>
      </c>
      <c r="E277" t="n">
        <v>903.131103515625</v>
      </c>
      <c r="F277" t="n">
        <v>2448.2802734375</v>
      </c>
      <c r="G277" t="n">
        <v>317.5374450683594</v>
      </c>
      <c r="H277" t="n">
        <v>473.64208984375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902.6993408203125</v>
      </c>
      <c r="F278" t="n">
        <v>2439.572509765625</v>
      </c>
      <c r="G278" t="n">
        <v>315.0768737792969</v>
      </c>
      <c r="H278" t="n">
        <v>474.5525512695312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4395.1064453125</v>
      </c>
      <c r="C279" t="n">
        <v>1360.751220703125</v>
      </c>
      <c r="D279" t="n">
        <v>516.3209838867188</v>
      </c>
      <c r="E279" t="n">
        <v>886.8126831054688</v>
      </c>
      <c r="F279" t="n">
        <v>2442.885498046875</v>
      </c>
      <c r="G279" t="n">
        <v>317.4949951171875</v>
      </c>
      <c r="H279" t="n">
        <v>471.5335998535156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4406.458984375</v>
      </c>
      <c r="C280" t="n">
        <v>1350.22216796875</v>
      </c>
      <c r="D280" t="n">
        <v>512.02197265625</v>
      </c>
      <c r="E280" t="n">
        <v>893.2440795898438</v>
      </c>
      <c r="F280" t="n">
        <v>2441.560302734375</v>
      </c>
      <c r="G280" t="n">
        <v>327.888671875</v>
      </c>
      <c r="H280" t="n">
        <v>473.5462341308594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1365.196899414062</v>
      </c>
      <c r="D281" t="n">
        <v>516.7073974609375</v>
      </c>
      <c r="E281" t="n">
        <v>897.9956665039062</v>
      </c>
      <c r="F281" t="n">
        <v>2412.0771484375</v>
      </c>
      <c r="G281" t="n">
        <v>329.5971374511719</v>
      </c>
      <c r="H281" t="n">
        <v>472.8274841308594</v>
      </c>
      <c r="I281" t="n">
        <v>930.9487915039062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1356.446166992188</v>
      </c>
      <c r="D282" t="n">
        <v>517.431884765625</v>
      </c>
      <c r="E282" t="n">
        <v>895.02001953125</v>
      </c>
      <c r="F282" t="n">
        <v>2391.869873046875</v>
      </c>
      <c r="G282" t="n">
        <v>329.89892578125</v>
      </c>
      <c r="H282" t="n">
        <v>473.9775085449219</v>
      </c>
      <c r="I282" t="n">
        <v>948.7306518554688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516.3693237304688</v>
      </c>
      <c r="E283" t="n">
        <v>904.3311157226562</v>
      </c>
      <c r="F283" t="n">
        <v>2380.89013671875</v>
      </c>
      <c r="G283" t="n">
        <v>330.6319274902344</v>
      </c>
      <c r="H283" t="n">
        <v>469.1375732421875</v>
      </c>
      <c r="I283" t="n">
        <v>919.3656616210938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890.5084228515625</v>
      </c>
      <c r="F284" t="n">
        <v>2377.05712890625</v>
      </c>
      <c r="G284" t="n">
        <v>331.1924438476562</v>
      </c>
      <c r="H284" t="n">
        <v>468.706298828125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1364.729125976562</v>
      </c>
      <c r="D285" t="n">
        <v>516.9972534179688</v>
      </c>
      <c r="E285" t="n">
        <v>899.6276245117188</v>
      </c>
      <c r="F285" t="n">
        <v>2381.50537109375</v>
      </c>
      <c r="G285" t="n">
        <v>329.6402282714844</v>
      </c>
      <c r="H285" t="n">
        <v>479.5841674804688</v>
      </c>
      <c r="I285" t="n">
        <v>911.0233154296875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1364.167358398438</v>
      </c>
      <c r="D286" t="n">
        <v>515.1134033203125</v>
      </c>
      <c r="E286" t="n">
        <v>892.6202392578125</v>
      </c>
      <c r="F286" t="n">
        <v>2360.588134765625</v>
      </c>
      <c r="G286" t="n">
        <v>331.02001953125</v>
      </c>
      <c r="H286" t="n">
        <v>482.7948608398438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896.8917846679688</v>
      </c>
      <c r="F287" t="n">
        <v>2357.369873046875</v>
      </c>
      <c r="G287" t="n">
        <v>334.2538757324219</v>
      </c>
      <c r="H287" t="n">
        <v>480.1592102050781</v>
      </c>
      <c r="I287" t="n">
        <v>901.3228759765625</v>
      </c>
      <c r="J287" t="n">
        <v>698.3743896484375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516.7557983398438</v>
      </c>
      <c r="E288" t="n">
        <v>890.6044921875</v>
      </c>
      <c r="F288" t="n">
        <v>2351.26513671875</v>
      </c>
      <c r="G288" t="n">
        <v>332.0979919433594</v>
      </c>
      <c r="H288" t="n">
        <v>478.0507202148438</v>
      </c>
      <c r="I288" t="n">
        <v>902.9129638671875</v>
      </c>
      <c r="J288" t="n">
        <v>698.42333984375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877.3576049804688</v>
      </c>
      <c r="F289" t="n">
        <v>2336.07421875</v>
      </c>
      <c r="G289" t="n">
        <v>329.5971374511719</v>
      </c>
      <c r="H289" t="n">
        <v>469.7126770019531</v>
      </c>
      <c r="I289" t="n">
        <v>900.1024169921875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886.2847290039062</v>
      </c>
      <c r="F290" t="n">
        <v>2328.975830078125</v>
      </c>
      <c r="G290" t="n">
        <v>324.8540954589844</v>
      </c>
      <c r="H290" t="n">
        <v>471.4377746582031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509.3652038574219</v>
      </c>
      <c r="E291" t="n">
        <v>875.4857788085938</v>
      </c>
      <c r="F291" t="n">
        <v>2334.27587890625</v>
      </c>
      <c r="G291" t="n">
        <v>326.5788269042969</v>
      </c>
      <c r="H291" t="n">
        <v>475.3193664550781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875.8698120117188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516.6590576171875</v>
      </c>
      <c r="E293" t="n">
        <v>888.636474609375</v>
      </c>
      <c r="F293" t="n">
        <v>2338.771484375</v>
      </c>
      <c r="G293" t="n">
        <v>331.9686279296875</v>
      </c>
      <c r="H293" t="n">
        <v>478.7216186523438</v>
      </c>
      <c r="I293" t="n">
        <v>891.7478637695312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879.0375366210938</v>
      </c>
      <c r="F294" t="n">
        <v>2351.880615234375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895.0515747070312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508.78564453125</v>
      </c>
      <c r="E296" t="n">
        <v>868.2864990234375</v>
      </c>
      <c r="F296" t="n">
        <v>2329.68505859375</v>
      </c>
      <c r="G296" t="n">
        <v>334.1676330566406</v>
      </c>
      <c r="H296" t="n">
        <v>476.6297912597656</v>
      </c>
      <c r="I296" t="n">
        <v>895.8948364257812</v>
      </c>
      <c r="J296" t="n">
        <v>691.694091796875</v>
      </c>
    </row>
    <row r="297">
      <c r="A297" s="3" t="n">
        <v>44995</v>
      </c>
      <c r="B297" t="n">
        <v>4129.7529296875</v>
      </c>
      <c r="C297" t="n">
        <v>1401.18359375</v>
      </c>
      <c r="D297" t="n">
        <v>511.9735717773438</v>
      </c>
      <c r="E297" t="n">
        <v>879.6134643554688</v>
      </c>
      <c r="F297" t="n">
        <v>2333.518798828125</v>
      </c>
      <c r="G297" t="n">
        <v>334.598876953125</v>
      </c>
      <c r="H297" t="n">
        <v>480.25634765625</v>
      </c>
      <c r="I297" t="n">
        <v>893.480712890625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878.6534423828125</v>
      </c>
      <c r="F298" t="n">
        <v>2323.722412109375</v>
      </c>
      <c r="G298" t="n">
        <v>330.8475646972656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4112.4619140625</v>
      </c>
      <c r="C299" t="n">
        <v>1404.31884765625</v>
      </c>
      <c r="D299" t="n">
        <v>508.640625</v>
      </c>
      <c r="E299" t="n">
        <v>878.1256103515625</v>
      </c>
      <c r="F299" t="n">
        <v>2311.74951171875</v>
      </c>
      <c r="G299" t="n">
        <v>327.4411926269531</v>
      </c>
      <c r="H299" t="n">
        <v>469.2799072265625</v>
      </c>
      <c r="I299" t="n">
        <v>882.794189453125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504.1483764648438</v>
      </c>
      <c r="E300" t="n">
        <v>871.022216796875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894.971923828125</v>
      </c>
      <c r="F301" t="n">
        <v>2327.745361328125</v>
      </c>
      <c r="G301" t="n">
        <v>328.9503173828125</v>
      </c>
      <c r="H301" t="n">
        <v>472.5196838378906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909.4666137695312</v>
      </c>
      <c r="F302" t="n">
        <v>2316.4345703125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518.8809814453125</v>
      </c>
      <c r="E303" t="n">
        <v>921.5135498046875</v>
      </c>
      <c r="F303" t="n">
        <v>2376.8203125</v>
      </c>
      <c r="G303" t="n">
        <v>326.6650390625</v>
      </c>
      <c r="H303" t="n">
        <v>466.427001953125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905.7709350585938</v>
      </c>
      <c r="F304" t="n">
        <v>2330.8212890625</v>
      </c>
      <c r="G304" t="n">
        <v>325.0696411132812</v>
      </c>
      <c r="H304" t="n">
        <v>465.9918212890625</v>
      </c>
      <c r="I304" t="n">
        <v>914.8270874023438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913.3062744140625</v>
      </c>
      <c r="F305" t="n">
        <v>2343.83544921875</v>
      </c>
      <c r="G305" t="n">
        <v>325.7595520019531</v>
      </c>
      <c r="H305" t="n">
        <v>467.9259948730469</v>
      </c>
      <c r="I305" t="n">
        <v>909.62158203125</v>
      </c>
      <c r="J305" t="n">
        <v>693.3031616210938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521.10302734375</v>
      </c>
      <c r="E306" t="n">
        <v>914.0741577148438</v>
      </c>
      <c r="F306" t="n">
        <v>2352.1171875</v>
      </c>
      <c r="G306" t="n">
        <v>328.2604675292969</v>
      </c>
      <c r="H306" t="n">
        <v>463.5740966796875</v>
      </c>
      <c r="I306" t="n">
        <v>920.4846801757812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913.06640625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684.9647827148438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523.0836181640625</v>
      </c>
      <c r="E308" t="n">
        <v>923.0493774414062</v>
      </c>
      <c r="F308" t="n">
        <v>2365.2734375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1401.978881835938</v>
      </c>
      <c r="D309" t="n">
        <v>515.6929931640625</v>
      </c>
      <c r="E309" t="n">
        <v>920.169677734375</v>
      </c>
      <c r="F309" t="n">
        <v>2349.940185546875</v>
      </c>
      <c r="G309" t="n">
        <v>327.4842529296875</v>
      </c>
      <c r="H309" t="n">
        <v>463.5257568359375</v>
      </c>
      <c r="I309" t="n">
        <v>915.7261352539062</v>
      </c>
      <c r="J309" t="n">
        <v>678.8207397460938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929.3368530273438</v>
      </c>
      <c r="F311" t="n">
        <v>2423.340576171875</v>
      </c>
      <c r="G311" t="n">
        <v>330.7181396484375</v>
      </c>
      <c r="H311" t="n">
        <v>464.00927734375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1426.828247070312</v>
      </c>
      <c r="D312" t="n">
        <v>529.0249633789062</v>
      </c>
      <c r="E312" t="n">
        <v>925.8330688476562</v>
      </c>
      <c r="F312" t="n">
        <v>2400.388427734375</v>
      </c>
      <c r="G312" t="n">
        <v>326.7512512207031</v>
      </c>
      <c r="H312" t="n">
        <v>463.91259765625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1442.411376953125</v>
      </c>
      <c r="D313" t="n">
        <v>529.4595947265625</v>
      </c>
      <c r="E313" t="n">
        <v>930.6807250976562</v>
      </c>
      <c r="F313" t="n">
        <v>2444.54150390625</v>
      </c>
      <c r="G313" t="n">
        <v>333.2190551757812</v>
      </c>
      <c r="H313" t="n">
        <v>466.523681640625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508.0609741210938</v>
      </c>
      <c r="E314" t="n">
        <v>928.8567504882812</v>
      </c>
      <c r="F314" t="n">
        <v>2427.978271484375</v>
      </c>
      <c r="G314" t="n">
        <v>334.038330078125</v>
      </c>
      <c r="H314" t="n">
        <v>463.5257568359375</v>
      </c>
      <c r="I314" t="n">
        <v>952.5682373046875</v>
      </c>
      <c r="J314" t="n">
        <v>712.4180297851562</v>
      </c>
    </row>
    <row r="315">
      <c r="A315" s="3" t="n">
        <v>45026</v>
      </c>
      <c r="B315" t="n">
        <v>4087.02734375</v>
      </c>
      <c r="C315" t="n">
        <v>1438.38671875</v>
      </c>
      <c r="D315" t="n">
        <v>505.4525756835938</v>
      </c>
      <c r="E315" t="n">
        <v>926.841064453125</v>
      </c>
      <c r="F315" t="n">
        <v>2396.649658203125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4097.51708984375</v>
      </c>
      <c r="C316" t="n">
        <v>1438.667602539062</v>
      </c>
      <c r="D316" t="n">
        <v>504.1483764648438</v>
      </c>
      <c r="E316" t="n">
        <v>925.2571411132812</v>
      </c>
      <c r="F316" t="n">
        <v>2411.41455078125</v>
      </c>
      <c r="G316" t="n">
        <v>341.4977722167969</v>
      </c>
      <c r="H316" t="n">
        <v>464.10595703125</v>
      </c>
      <c r="I316" t="n">
        <v>950.9418334960938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930.0086669921875</v>
      </c>
      <c r="F317" t="n">
        <v>2393.62060546875</v>
      </c>
      <c r="G317" t="n">
        <v>339.3849792480469</v>
      </c>
      <c r="H317" t="n">
        <v>461.591552734375</v>
      </c>
      <c r="I317" t="n">
        <v>939.6173706054688</v>
      </c>
      <c r="J317" t="n">
        <v>700.6175537109375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509.2685852050781</v>
      </c>
      <c r="E318" t="n">
        <v>924.5852661132812</v>
      </c>
      <c r="F318" t="n">
        <v>2400.482666015625</v>
      </c>
      <c r="G318" t="n">
        <v>341.15283203125</v>
      </c>
      <c r="H318" t="n">
        <v>461.1080017089844</v>
      </c>
      <c r="I318" t="n">
        <v>940.828125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935.6722412109375</v>
      </c>
      <c r="F319" t="n">
        <v>2415.29541015625</v>
      </c>
      <c r="G319" t="n">
        <v>345.0765991210938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503.2305603027344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998.6302490234375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502.4094848632812</v>
      </c>
      <c r="E321" t="n">
        <v>929.0487670898438</v>
      </c>
      <c r="F321" t="n">
        <v>2396.129150390625</v>
      </c>
      <c r="G321" t="n">
        <v>343.8693237304688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936.05615234375</v>
      </c>
      <c r="F322" t="n">
        <v>2359.216064453125</v>
      </c>
      <c r="G322" t="n">
        <v>345.2059936523438</v>
      </c>
      <c r="H322" t="n">
        <v>456.2242126464844</v>
      </c>
      <c r="I322" t="n">
        <v>989.5363159179688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947.5751342773438</v>
      </c>
      <c r="F323" t="n">
        <v>2364.279296875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1469.50634765625</v>
      </c>
      <c r="D324" t="n">
        <v>507.0465393066406</v>
      </c>
      <c r="E324" t="n">
        <v>949.9267578125</v>
      </c>
      <c r="F324" t="n">
        <v>2365.983154296875</v>
      </c>
      <c r="G324" t="n">
        <v>352.4498291015625</v>
      </c>
      <c r="H324" t="n">
        <v>459.3189392089844</v>
      </c>
      <c r="I324" t="n">
        <v>1004.992858886719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508.5440979003906</v>
      </c>
      <c r="E325" t="n">
        <v>924.5852661132812</v>
      </c>
      <c r="F325" t="n">
        <v>2357.180908203125</v>
      </c>
      <c r="G325" t="n">
        <v>354.9076538085938</v>
      </c>
      <c r="H325" t="n">
        <v>473.6318054199219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2376.44189453125</v>
      </c>
      <c r="G326" t="n">
        <v>355.5112609863281</v>
      </c>
      <c r="H326" t="n">
        <v>480.5948791503906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1027.24072265625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871.1181640625</v>
      </c>
      <c r="F328" t="n">
        <v>2325.80517578125</v>
      </c>
      <c r="G328" t="n">
        <v>366.9807739257812</v>
      </c>
      <c r="H328" t="n">
        <v>480.0629577636719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886.3327026367188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2352.96923828125</v>
      </c>
      <c r="G330" t="n">
        <v>368.3605651855469</v>
      </c>
      <c r="H330" t="n">
        <v>485.9621887207031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894.1080322265625</v>
      </c>
      <c r="F331" t="n">
        <v>2372.60888671875</v>
      </c>
      <c r="G331" t="n">
        <v>366.1614990234375</v>
      </c>
      <c r="H331" t="n">
        <v>480.9333190917969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899.0997314453125</v>
      </c>
      <c r="F332" t="n">
        <v>2366.929931640625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1472.314208984375</v>
      </c>
      <c r="D333" t="n">
        <v>496.4680786132812</v>
      </c>
      <c r="E333" t="n">
        <v>905.6749877929688</v>
      </c>
      <c r="F333" t="n">
        <v>2381.6474609375</v>
      </c>
      <c r="G333" t="n">
        <v>372.0687561035156</v>
      </c>
      <c r="H333" t="n">
        <v>513.234130859375</v>
      </c>
      <c r="I333" t="n">
        <v>1067.847412109375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913.1622924804688</v>
      </c>
      <c r="F334" t="n">
        <v>2381.17431640625</v>
      </c>
      <c r="G334" t="n">
        <v>365.4715881347656</v>
      </c>
      <c r="H334" t="n">
        <v>519.2300415039062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923.865234375</v>
      </c>
      <c r="F335" t="n">
        <v>2387.705078125</v>
      </c>
      <c r="G335" t="n">
        <v>366.8082580566406</v>
      </c>
      <c r="H335" t="n">
        <v>515.8936157226562</v>
      </c>
      <c r="I335" t="n">
        <v>1071.089721679688</v>
      </c>
      <c r="J335" t="n">
        <v>771.5667724609375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502.5543212890625</v>
      </c>
      <c r="E336" t="n">
        <v>943.2074584960938</v>
      </c>
      <c r="F336" t="n">
        <v>2453.67529296875</v>
      </c>
      <c r="G336" t="n">
        <v>362.5396118164062</v>
      </c>
      <c r="H336" t="n">
        <v>524.742431640625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1523.416137695312</v>
      </c>
      <c r="D337" t="n">
        <v>500.7670593261719</v>
      </c>
      <c r="E337" t="n">
        <v>959.141845703125</v>
      </c>
      <c r="F337" t="n">
        <v>2483.01611328125</v>
      </c>
      <c r="G337" t="n">
        <v>362.5827026367188</v>
      </c>
      <c r="H337" t="n">
        <v>523.6787109375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2519.78759765625</v>
      </c>
      <c r="G338" t="n">
        <v>368.921142578125</v>
      </c>
      <c r="H338" t="n">
        <v>519.2300415039062</v>
      </c>
      <c r="I338" t="n">
        <v>1058.294677734375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971.6688842773438</v>
      </c>
      <c r="F339" t="n">
        <v>2532.707275390625</v>
      </c>
      <c r="G339" t="n">
        <v>365.6009826660156</v>
      </c>
      <c r="H339" t="n">
        <v>518.5048217773438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1556.828857421875</v>
      </c>
      <c r="D340" t="n">
        <v>506.1771850585938</v>
      </c>
      <c r="E340" t="n">
        <v>977.5242309570312</v>
      </c>
      <c r="F340" t="n">
        <v>2519.314208984375</v>
      </c>
      <c r="G340" t="n">
        <v>368.7485961914062</v>
      </c>
      <c r="H340" t="n">
        <v>509.5107421875</v>
      </c>
      <c r="I340" t="n">
        <v>1055.666870117188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968.3570556640625</v>
      </c>
      <c r="F341" t="n">
        <v>2486.944580078125</v>
      </c>
      <c r="G341" t="n">
        <v>361.9359130859375</v>
      </c>
      <c r="H341" t="n">
        <v>515.264892578125</v>
      </c>
      <c r="I341" t="n">
        <v>1053.097290039062</v>
      </c>
      <c r="J341" t="n">
        <v>757.0842895507812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501.4916381835938</v>
      </c>
      <c r="E342" t="n">
        <v>969.2689819335938</v>
      </c>
      <c r="F342" t="n">
        <v>2500.1005859375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504.5347290039062</v>
      </c>
      <c r="E343" t="n">
        <v>976.1324462890625</v>
      </c>
      <c r="F343" t="n">
        <v>2496.929931640625</v>
      </c>
      <c r="G343" t="n">
        <v>366.2908935546875</v>
      </c>
      <c r="H343" t="n">
        <v>512.7988891601562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1503.220092773438</v>
      </c>
      <c r="D344" t="n">
        <v>507.9160461425781</v>
      </c>
      <c r="E344" t="n">
        <v>974.98046875</v>
      </c>
      <c r="F344" t="n">
        <v>2487.654296875</v>
      </c>
      <c r="G344" t="n">
        <v>370.0852966308594</v>
      </c>
      <c r="H344" t="n">
        <v>509.6075744628906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981.747802734375</v>
      </c>
      <c r="F345" t="n">
        <v>2475.0185546875</v>
      </c>
      <c r="G345" t="n">
        <v>373.8366088867188</v>
      </c>
      <c r="H345" t="n">
        <v>513.427490234375</v>
      </c>
      <c r="I345" t="n">
        <v>1038.5732421875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988.1312866210938</v>
      </c>
      <c r="F346" t="n">
        <v>2458.265869140625</v>
      </c>
      <c r="G346" t="n">
        <v>380.4337158203125</v>
      </c>
      <c r="H346" t="n">
        <v>511.0097961425781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1007.857360839844</v>
      </c>
      <c r="F347" t="n">
        <v>2510.41748046875</v>
      </c>
      <c r="G347" t="n">
        <v>382.5464782714844</v>
      </c>
      <c r="H347" t="n">
        <v>526.1930541992188</v>
      </c>
      <c r="I347" t="n">
        <v>1048.344360351562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1005.361633300781</v>
      </c>
      <c r="F348" t="n">
        <v>2508.47705078125</v>
      </c>
      <c r="G348" t="n">
        <v>387.2895202636719</v>
      </c>
      <c r="H348" t="n">
        <v>526.241455078125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4456.09130859375</v>
      </c>
      <c r="C349" t="n">
        <v>1508.29248046875</v>
      </c>
      <c r="D349" t="n">
        <v>531.2470092773438</v>
      </c>
      <c r="E349" t="n">
        <v>1005.169677734375</v>
      </c>
      <c r="F349" t="n">
        <v>2514.392578125</v>
      </c>
      <c r="G349" t="n">
        <v>396.6940612792969</v>
      </c>
      <c r="H349" t="n">
        <v>523.7753295898438</v>
      </c>
      <c r="I349" t="n">
        <v>1047.98974609375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1015.920654296875</v>
      </c>
      <c r="F350" t="n">
        <v>2524.80419921875</v>
      </c>
      <c r="G350" t="n">
        <v>392.8144226074219</v>
      </c>
      <c r="H350" t="n">
        <v>525.1776733398438</v>
      </c>
      <c r="I350" t="n">
        <v>1052.781372070312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1011.936950683594</v>
      </c>
      <c r="F351" t="n">
        <v>2553.530029296875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2571.323974609375</v>
      </c>
      <c r="G352" t="n">
        <v>390.9627685546875</v>
      </c>
      <c r="H352" t="n">
        <v>531.3670654296875</v>
      </c>
      <c r="I352" t="n">
        <v>1070.917114257812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1010.01708984375</v>
      </c>
      <c r="F353" t="n">
        <v>2551.542236328125</v>
      </c>
      <c r="G353" t="n">
        <v>388.5379638671875</v>
      </c>
      <c r="H353" t="n">
        <v>529.142822265625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528.92822265625</v>
      </c>
      <c r="E354" t="n">
        <v>1012.848876953125</v>
      </c>
      <c r="F354" t="n">
        <v>2547.140869140625</v>
      </c>
      <c r="G354" t="n">
        <v>390.4336853027344</v>
      </c>
      <c r="H354" t="n">
        <v>524.8875732421875</v>
      </c>
      <c r="I354" t="n">
        <v>1054.350463867188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2570.850830078125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533.3721923828125</v>
      </c>
      <c r="E356" t="n">
        <v>1015.536743164062</v>
      </c>
      <c r="F356" t="n">
        <v>2536.492919921875</v>
      </c>
      <c r="G356" t="n">
        <v>390.5218811035156</v>
      </c>
      <c r="H356" t="n">
        <v>527.4986572265625</v>
      </c>
      <c r="I356" t="n">
        <v>1075.893798828125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993.8426513671875</v>
      </c>
      <c r="F357" t="n">
        <v>2495.131591796875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1541.90283203125</v>
      </c>
      <c r="D358" t="n">
        <v>534.8214111328125</v>
      </c>
      <c r="E358" t="n">
        <v>1002.241943359375</v>
      </c>
      <c r="F358" t="n">
        <v>2501.993408203125</v>
      </c>
      <c r="G358" t="n">
        <v>385.2755737304688</v>
      </c>
      <c r="H358" t="n">
        <v>520.2938842773438</v>
      </c>
      <c r="I358" t="n">
        <v>1082.716064453125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1013.136962890625</v>
      </c>
      <c r="F359" t="n">
        <v>2532.707275390625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1026.62353515625</v>
      </c>
      <c r="F360" t="n">
        <v>2554.334228515625</v>
      </c>
      <c r="G360" t="n">
        <v>391.9326782226562</v>
      </c>
      <c r="H360" t="n">
        <v>521.6478271484375</v>
      </c>
      <c r="I360" t="n">
        <v>1104.060424804688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551.5344848632812</v>
      </c>
      <c r="E362" t="n">
        <v>1027.103759765625</v>
      </c>
      <c r="F362" t="n">
        <v>2570.329833984375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1023.984069824219</v>
      </c>
      <c r="F363" t="n">
        <v>2560.40576171875</v>
      </c>
      <c r="G363" t="n">
        <v>399.9564819335938</v>
      </c>
      <c r="H363" t="n">
        <v>517.3442993164062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1028.927490234375</v>
      </c>
      <c r="F364" t="n">
        <v>2553.583251953125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1020.960083007812</v>
      </c>
      <c r="F365" t="n">
        <v>2554.060791015625</v>
      </c>
      <c r="G365" t="n">
        <v>394.1810913085938</v>
      </c>
      <c r="H365" t="n">
        <v>509.8009643554688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999.1702270507812</v>
      </c>
      <c r="F366" t="n">
        <v>2532.829345703125</v>
      </c>
      <c r="G366" t="n">
        <v>394.7101440429688</v>
      </c>
      <c r="H366" t="n">
        <v>506.9963073730469</v>
      </c>
      <c r="I366" t="n">
        <v>1094.546875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994.4186401367188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990.9149780273438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995.7625732421875</v>
      </c>
      <c r="F369" t="n">
        <v>2529.966796875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1026.239868164062</v>
      </c>
      <c r="F370" t="n">
        <v>2539.4130859375</v>
      </c>
      <c r="G370" t="n">
        <v>396.2091064453125</v>
      </c>
      <c r="H370" t="n">
        <v>505.7875671386719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1037.662475585938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562.4996337890625</v>
      </c>
      <c r="E372" t="n">
        <v>1018.416320800781</v>
      </c>
      <c r="F372" t="n">
        <v>2577.391357421875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1019.328247070312</v>
      </c>
      <c r="F373" t="n">
        <v>2576.38916015625</v>
      </c>
      <c r="G373" t="n">
        <v>411.1986694335938</v>
      </c>
      <c r="H373" t="n">
        <v>509.1239929199219</v>
      </c>
      <c r="I373" t="n">
        <v>1098.974487304688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1052.973022460938</v>
      </c>
      <c r="F374" t="n">
        <v>2629.68212890625</v>
      </c>
      <c r="G374" t="n">
        <v>418.9138488769531</v>
      </c>
      <c r="H374" t="n">
        <v>520.8257446289062</v>
      </c>
      <c r="I374" t="n">
        <v>1112.374145507812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2630.875244140625</v>
      </c>
      <c r="G375" t="n">
        <v>417.8558044433594</v>
      </c>
      <c r="H375" t="n">
        <v>510.3328247070312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1020.000244140625</v>
      </c>
      <c r="F376" t="n">
        <v>2574.576171875</v>
      </c>
      <c r="G376" t="n">
        <v>413.0061950683594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1012.560852050781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1019.280517578125</v>
      </c>
      <c r="F378" t="n">
        <v>2561.5986328125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1704.740112304688</v>
      </c>
      <c r="D379" t="n">
        <v>563.610595703125</v>
      </c>
      <c r="E379" t="n">
        <v>1025.519897460938</v>
      </c>
      <c r="F379" t="n">
        <v>2551.245361328125</v>
      </c>
      <c r="G379" t="n">
        <v>416.4449768066406</v>
      </c>
      <c r="H379" t="n">
        <v>520.0521240234375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1011.361083984375</v>
      </c>
      <c r="F380" t="n">
        <v>2533.1630859375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1020.336181640625</v>
      </c>
      <c r="F381" t="n">
        <v>2554.3466796875</v>
      </c>
      <c r="G381" t="n">
        <v>416.9740600585938</v>
      </c>
      <c r="H381" t="n">
        <v>521.6961059570312</v>
      </c>
      <c r="I381" t="n">
        <v>1123.942016601562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1743.707153320312</v>
      </c>
      <c r="D382" t="n">
        <v>562.4996337890625</v>
      </c>
      <c r="E382" t="n">
        <v>1018.560241699219</v>
      </c>
      <c r="F382" t="n">
        <v>2558.927001953125</v>
      </c>
      <c r="G382" t="n">
        <v>416.4890747070312</v>
      </c>
      <c r="H382" t="n">
        <v>514.1528930664062</v>
      </c>
      <c r="I382" t="n">
        <v>1120.672973632812</v>
      </c>
      <c r="J382" t="n">
        <v>840.532470703125</v>
      </c>
    </row>
    <row r="383">
      <c r="A383" s="3" t="n">
        <v>45125</v>
      </c>
      <c r="B383" t="n">
        <v>4934.416015625</v>
      </c>
      <c r="C383" t="n">
        <v>1744.37060546875</v>
      </c>
      <c r="D383" t="n">
        <v>557.4276123046875</v>
      </c>
      <c r="E383" t="n">
        <v>1000.178100585938</v>
      </c>
      <c r="F383" t="n">
        <v>2559.9765625</v>
      </c>
      <c r="G383" t="n">
        <v>416.621337890625</v>
      </c>
      <c r="H383" t="n">
        <v>513.0407104492188</v>
      </c>
      <c r="I383" t="n">
        <v>1116.126708984375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1733.941650390625</v>
      </c>
      <c r="D384" t="n">
        <v>555.060791015625</v>
      </c>
      <c r="E384" t="n">
        <v>1002.049926757812</v>
      </c>
      <c r="F384" t="n">
        <v>2549.28955078125</v>
      </c>
      <c r="G384" t="n">
        <v>422.2203979492188</v>
      </c>
      <c r="H384" t="n">
        <v>514.34619140625</v>
      </c>
      <c r="I384" t="n">
        <v>1114.367797851562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1017.888366699219</v>
      </c>
      <c r="F385" t="n">
        <v>2579.490234375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1014.192687988281</v>
      </c>
      <c r="F386" t="n">
        <v>2484.7841796875</v>
      </c>
      <c r="G386" t="n">
        <v>432.4485473632812</v>
      </c>
      <c r="H386" t="n">
        <v>520.9224853515625</v>
      </c>
      <c r="I386" t="n">
        <v>1116.388793945312</v>
      </c>
      <c r="J386" t="n">
        <v>840.2860107421875</v>
      </c>
    </row>
    <row r="387">
      <c r="A387" s="3" t="n">
        <v>45131</v>
      </c>
      <c r="B387" t="n">
        <v>4841.60595703125</v>
      </c>
      <c r="C387" t="n">
        <v>1790.590942382812</v>
      </c>
      <c r="D387" t="n">
        <v>548.6853637695312</v>
      </c>
      <c r="E387" t="n">
        <v>994.8506469726562</v>
      </c>
      <c r="F387" t="n">
        <v>2462.121337890625</v>
      </c>
      <c r="G387" t="n">
        <v>415.6073608398438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1800.498413085938</v>
      </c>
      <c r="D388" t="n">
        <v>551.6456298828125</v>
      </c>
      <c r="E388" t="n">
        <v>993.3627319335938</v>
      </c>
      <c r="F388" t="n">
        <v>2450.575439453125</v>
      </c>
      <c r="G388" t="n">
        <v>407.6276550292969</v>
      </c>
      <c r="H388" t="n">
        <v>522.8082885742188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558.1002197265625</v>
      </c>
      <c r="E389" t="n">
        <v>996.91455078125</v>
      </c>
      <c r="F389" t="n">
        <v>2465.031982421875</v>
      </c>
      <c r="G389" t="n">
        <v>416.4009399414062</v>
      </c>
      <c r="H389" t="n">
        <v>515.1683349609375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988.6590576171875</v>
      </c>
      <c r="F390" t="n">
        <v>2452.197509765625</v>
      </c>
      <c r="G390" t="n">
        <v>410.0524597167969</v>
      </c>
      <c r="H390" t="n">
        <v>535.815673828125</v>
      </c>
      <c r="I390" t="n">
        <v>1084.46240234375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2466.2724609375</v>
      </c>
      <c r="G391" t="n">
        <v>413.0503234863281</v>
      </c>
      <c r="H391" t="n">
        <v>555.447509765625</v>
      </c>
      <c r="I391" t="n">
        <v>1092.020751953125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558.6826782226562</v>
      </c>
      <c r="E392" t="n">
        <v>994.4186401367188</v>
      </c>
      <c r="F392" t="n">
        <v>2443.56201171875</v>
      </c>
      <c r="G392" t="n">
        <v>410.6255493164062</v>
      </c>
      <c r="H392" t="n">
        <v>542.1017456054688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552.0339965820312</v>
      </c>
      <c r="E393" t="n">
        <v>979.5400390625</v>
      </c>
      <c r="F393" t="n">
        <v>2434.305908203125</v>
      </c>
      <c r="G393" t="n">
        <v>409.8319702148438</v>
      </c>
      <c r="H393" t="n">
        <v>539.3455810546875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978.820068359375</v>
      </c>
      <c r="F394" t="n">
        <v>2451.3388671875</v>
      </c>
      <c r="G394" t="n">
        <v>405.6878051757812</v>
      </c>
      <c r="H394" t="n">
        <v>544.2777099609375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973.8286743164062</v>
      </c>
      <c r="F395" t="n">
        <v>2434.496826171875</v>
      </c>
      <c r="G395" t="n">
        <v>402.1167297363281</v>
      </c>
      <c r="H395" t="n">
        <v>553.5133056640625</v>
      </c>
      <c r="I395" t="n">
        <v>1091.77294921875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1891.895751953125</v>
      </c>
      <c r="D396" t="n">
        <v>552.9561157226562</v>
      </c>
      <c r="E396" t="n">
        <v>976.75634765625</v>
      </c>
      <c r="F396" t="n">
        <v>2429.43994140625</v>
      </c>
      <c r="G396" t="n">
        <v>401.1467895507812</v>
      </c>
      <c r="H396" t="n">
        <v>557.2366943359375</v>
      </c>
      <c r="I396" t="n">
        <v>1090.73828125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989.3790283203125</v>
      </c>
      <c r="F397" t="n">
        <v>2451.577392578125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968.9811401367188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2435.355712890625</v>
      </c>
      <c r="G399" t="n">
        <v>404.4093017578125</v>
      </c>
      <c r="H399" t="n">
        <v>565.89208984375</v>
      </c>
      <c r="I399" t="n">
        <v>1079.269653320312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985.1555786132812</v>
      </c>
      <c r="F400" t="n">
        <v>2420.565185546875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979.2521362304688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994.0347290039062</v>
      </c>
      <c r="F402" t="n">
        <v>2417.130126953125</v>
      </c>
      <c r="G402" t="n">
        <v>396.0768127441406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999.7461547851562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2437.7890625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1889.857299804688</v>
      </c>
      <c r="D406" t="n">
        <v>551.0633544921875</v>
      </c>
      <c r="E406" t="n">
        <v>985.2515869140625</v>
      </c>
      <c r="F406" t="n">
        <v>2445.422607421875</v>
      </c>
      <c r="G406" t="n">
        <v>394.8424072265625</v>
      </c>
      <c r="H406" t="n">
        <v>536.68603515625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540.4092407226562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1844.727416992188</v>
      </c>
      <c r="D408" t="n">
        <v>550.6265869140625</v>
      </c>
      <c r="E408" t="n">
        <v>982.4676513671875</v>
      </c>
      <c r="F408" t="n">
        <v>2456.20556640625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1000.0341796875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541.6484375</v>
      </c>
      <c r="E410" t="n">
        <v>989.0430908203125</v>
      </c>
      <c r="F410" t="n">
        <v>2446.18603515625</v>
      </c>
      <c r="G410" t="n">
        <v>390.918701171875</v>
      </c>
      <c r="H410" t="n">
        <v>541.7632446289062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4395.38818359375</v>
      </c>
      <c r="C411" t="n">
        <v>1835.341430664062</v>
      </c>
      <c r="D411" t="n">
        <v>537.8629760742188</v>
      </c>
      <c r="E411" t="n">
        <v>986.8833618164062</v>
      </c>
      <c r="F411" t="n">
        <v>2438.6953125</v>
      </c>
      <c r="G411" t="n">
        <v>389.1992797851562</v>
      </c>
      <c r="H411" t="n">
        <v>539.7807006835938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2410.498046875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979.6359252929688</v>
      </c>
      <c r="F413" t="n">
        <v>2416.032958984375</v>
      </c>
      <c r="G413" t="n">
        <v>390.4336853027344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2390.364501953125</v>
      </c>
      <c r="G414" t="n">
        <v>387.7003173828125</v>
      </c>
      <c r="H414" t="n">
        <v>551.2891235351562</v>
      </c>
      <c r="I414" t="n">
        <v>1068.000122070312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961.061767578125</v>
      </c>
      <c r="F416" t="n">
        <v>2386.88134765625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1885.733154296875</v>
      </c>
      <c r="D417" t="n">
        <v>543.3955688476562</v>
      </c>
      <c r="E417" t="n">
        <v>968.6451416015625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971.3328247070312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973.6846313476562</v>
      </c>
      <c r="F419" t="n">
        <v>2392.654541015625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979.3959350585938</v>
      </c>
      <c r="F420" t="n">
        <v>2398.713623046875</v>
      </c>
      <c r="G420" t="n">
        <v>390.3014831542969</v>
      </c>
      <c r="H420" t="n">
        <v>567.3427734375</v>
      </c>
      <c r="I420" t="n">
        <v>1062.989501953125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552.9561157226562</v>
      </c>
      <c r="E421" t="n">
        <v>992.4508666992188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549.0736694335938</v>
      </c>
      <c r="E422" t="n">
        <v>971.3807983398438</v>
      </c>
      <c r="F422" t="n">
        <v>2384.448486328125</v>
      </c>
      <c r="G422" t="n">
        <v>397.7962036132812</v>
      </c>
      <c r="H422" t="n">
        <v>562.1204223632812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963.4136352539062</v>
      </c>
      <c r="F423" t="n">
        <v>2391.7958984375</v>
      </c>
      <c r="G423" t="n">
        <v>399.8682861328125</v>
      </c>
      <c r="H423" t="n">
        <v>564.1997680664062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1848.140991210938</v>
      </c>
      <c r="D424" t="n">
        <v>550.7721557617188</v>
      </c>
      <c r="E424" t="n">
        <v>966.1973266601562</v>
      </c>
      <c r="F424" t="n">
        <v>2386.30908203125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961.8776245117188</v>
      </c>
      <c r="F425" t="n">
        <v>2356.6328125</v>
      </c>
      <c r="G425" t="n">
        <v>395.3273315429688</v>
      </c>
      <c r="H425" t="n">
        <v>561.0567016601562</v>
      </c>
      <c r="I425" t="n">
        <v>1098.889282226562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953.4783935546875</v>
      </c>
      <c r="F426" t="n">
        <v>2374.715087890625</v>
      </c>
      <c r="G426" t="n">
        <v>398.5897827148438</v>
      </c>
      <c r="H426" t="n">
        <v>562.8458251953125</v>
      </c>
      <c r="I426" t="n">
        <v>1108.463745117188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950.4066772460938</v>
      </c>
      <c r="F427" t="n">
        <v>2353.913330078125</v>
      </c>
      <c r="G427" t="n">
        <v>399.3833312988281</v>
      </c>
      <c r="H427" t="n">
        <v>555.5925903320312</v>
      </c>
      <c r="I427" t="n">
        <v>1101.704345703125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1889.71533203125</v>
      </c>
      <c r="D428" t="n">
        <v>543.686767578125</v>
      </c>
      <c r="E428" t="n">
        <v>947.9110107421875</v>
      </c>
      <c r="F428" t="n">
        <v>2360.11572265625</v>
      </c>
      <c r="G428" t="n">
        <v>394.5779113769531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946.6151733398438</v>
      </c>
      <c r="F429" t="n">
        <v>2368.799072265625</v>
      </c>
      <c r="G429" t="n">
        <v>390.6982727050781</v>
      </c>
      <c r="H429" t="n">
        <v>555.0123901367188</v>
      </c>
      <c r="I429" t="n">
        <v>1094.527465820312</v>
      </c>
      <c r="J429" t="n">
        <v>865.3265991210938</v>
      </c>
    </row>
    <row r="430">
      <c r="A430" s="3" t="n">
        <v>45194</v>
      </c>
      <c r="B430" t="n">
        <v>4452.9736328125</v>
      </c>
      <c r="C430" t="n">
        <v>1898.437866210938</v>
      </c>
      <c r="D430" t="n">
        <v>538.0086669921875</v>
      </c>
      <c r="E430" t="n">
        <v>937.6879272460938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1960.585815429688</v>
      </c>
      <c r="D431" t="n">
        <v>539.1248779296875</v>
      </c>
      <c r="E431" t="n">
        <v>939.4638671875</v>
      </c>
      <c r="F431" t="n">
        <v>2365.459228515625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2387.215576171875</v>
      </c>
      <c r="G432" t="n">
        <v>396.0327453613281</v>
      </c>
      <c r="H432" t="n">
        <v>564.5865478515625</v>
      </c>
      <c r="I432" t="n">
        <v>1111.067260742188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388.6261901855469</v>
      </c>
      <c r="H433" t="n">
        <v>541.3763427734375</v>
      </c>
      <c r="I433" t="n">
        <v>1094.81640625</v>
      </c>
      <c r="J433" t="n">
        <v>864.09423828125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951.8466796875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2355.869384765625</v>
      </c>
      <c r="G435" t="n">
        <v>387.7444458007812</v>
      </c>
      <c r="H435" t="n">
        <v>556.753173828125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932.6964111328125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1896.636352539062</v>
      </c>
      <c r="D439" t="n">
        <v>525.8275756835938</v>
      </c>
      <c r="E439" t="n">
        <v>927.7048950195312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935.8641357421875</v>
      </c>
      <c r="F440" t="n">
        <v>2401.00390625</v>
      </c>
      <c r="G440" t="n">
        <v>391.844482421875</v>
      </c>
      <c r="H440" t="n">
        <v>519.2300415039062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946.3271484375</v>
      </c>
      <c r="F441" t="n">
        <v>2439.363037109375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937.8319091796875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523.0127563476562</v>
      </c>
      <c r="E443" t="n">
        <v>943.54345703125</v>
      </c>
      <c r="F443" t="n">
        <v>2451.81591796875</v>
      </c>
      <c r="G443" t="n">
        <v>395.3273315429688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946.9992065429688</v>
      </c>
      <c r="F444" t="n">
        <v>2441.1767578125</v>
      </c>
      <c r="G444" t="n">
        <v>395.8564453125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524.3715209960938</v>
      </c>
      <c r="E445" t="n">
        <v>957.1742553710938</v>
      </c>
      <c r="F445" t="n">
        <v>2439.125</v>
      </c>
      <c r="G445" t="n">
        <v>399.82421875</v>
      </c>
      <c r="H445" t="n">
        <v>527.6436767578125</v>
      </c>
      <c r="I445" t="n">
        <v>1133.037841796875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959.3819580078125</v>
      </c>
      <c r="F446" t="n">
        <v>2431.58642578125</v>
      </c>
      <c r="G446" t="n">
        <v>398.2370910644531</v>
      </c>
      <c r="H446" t="n">
        <v>531.0769653320312</v>
      </c>
      <c r="I446" t="n">
        <v>1130.009155273438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944.455322265625</v>
      </c>
      <c r="F447" t="n">
        <v>2431.443359375</v>
      </c>
      <c r="G447" t="n">
        <v>397.1349792480469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509.375732421875</v>
      </c>
      <c r="E448" t="n">
        <v>948.534912109375</v>
      </c>
      <c r="F448" t="n">
        <v>2380.91748046875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1968.028442382812</v>
      </c>
      <c r="D449" t="n">
        <v>506.0270690917969</v>
      </c>
      <c r="E449" t="n">
        <v>941.527587890625</v>
      </c>
      <c r="F449" t="n">
        <v>2369.801025390625</v>
      </c>
      <c r="G449" t="n">
        <v>384.3497009277344</v>
      </c>
      <c r="H449" t="n">
        <v>519.4235229492188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935.912109375</v>
      </c>
      <c r="F450" t="n">
        <v>2363.884765625</v>
      </c>
      <c r="G450" t="n">
        <v>381.5281677246094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947.6710815429688</v>
      </c>
      <c r="F452" t="n">
        <v>2368.41748046875</v>
      </c>
      <c r="G452" t="n">
        <v>382.4539489746094</v>
      </c>
      <c r="H452" t="n">
        <v>520.0521240234375</v>
      </c>
      <c r="I452" t="n">
        <v>1168.578369140625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1947.217895507812</v>
      </c>
      <c r="D453" t="n">
        <v>508.0653381347656</v>
      </c>
      <c r="E453" t="n">
        <v>938.9837646484375</v>
      </c>
      <c r="F453" t="n">
        <v>2365.41162109375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2370.278076171875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935.5762939453125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514.81103515625</v>
      </c>
      <c r="E456" t="n">
        <v>951.4147338867188</v>
      </c>
      <c r="F456" t="n">
        <v>2390.353515625</v>
      </c>
      <c r="G456" t="n">
        <v>380.1614685058594</v>
      </c>
      <c r="H456" t="n">
        <v>516.6189575195312</v>
      </c>
      <c r="I456" t="n">
        <v>1178.048095703125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979.780029296875</v>
      </c>
      <c r="F457" t="n">
        <v>2411.932861328125</v>
      </c>
      <c r="G457" t="n">
        <v>382.0130920410156</v>
      </c>
      <c r="H457" t="n">
        <v>510.6713256835938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984.0995483398438</v>
      </c>
      <c r="F458" t="n">
        <v>2400.542236328125</v>
      </c>
      <c r="G458" t="n">
        <v>383.86474609375</v>
      </c>
      <c r="H458" t="n">
        <v>516.425537109375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4535.9423828125</v>
      </c>
      <c r="C459" t="n">
        <v>2028.145751953125</v>
      </c>
      <c r="D459" t="n">
        <v>520.343505859375</v>
      </c>
      <c r="E459" t="n">
        <v>980.4039916992188</v>
      </c>
      <c r="F459" t="n">
        <v>2399.62939453125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2421.641357421875</v>
      </c>
      <c r="G460" t="n">
        <v>385.2755737304688</v>
      </c>
      <c r="H460" t="n">
        <v>506.0677795410156</v>
      </c>
      <c r="I460" t="n">
        <v>1186.341552734375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2039.642944335938</v>
      </c>
      <c r="D461" t="n">
        <v>519.1302490234375</v>
      </c>
      <c r="E461" t="n">
        <v>952.9871826171875</v>
      </c>
      <c r="F461" t="n">
        <v>2380.645263671875</v>
      </c>
      <c r="G461" t="n">
        <v>383.027099609375</v>
      </c>
      <c r="H461" t="n">
        <v>506.1651000976562</v>
      </c>
      <c r="I461" t="n">
        <v>1183.6640625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949.514404296875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517.1790771484375</v>
      </c>
      <c r="E463" t="n">
        <v>946.0416870117188</v>
      </c>
      <c r="F463" t="n">
        <v>2382.038818359375</v>
      </c>
      <c r="G463" t="n">
        <v>384.4378967285156</v>
      </c>
      <c r="H463" t="n">
        <v>506.6999816894531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513.1790161132812</v>
      </c>
      <c r="E464" t="n">
        <v>952.8906860351562</v>
      </c>
      <c r="F464" t="n">
        <v>2389.968994140625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2039.691284179688</v>
      </c>
      <c r="D465" t="n">
        <v>521.862060546875</v>
      </c>
      <c r="E465" t="n">
        <v>945.1734008789062</v>
      </c>
      <c r="F465" t="n">
        <v>2394.582763671875</v>
      </c>
      <c r="G465" t="n">
        <v>386.7745056152344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962.1514282226562</v>
      </c>
      <c r="F467" t="n">
        <v>2409.24169921875</v>
      </c>
      <c r="G467" t="n">
        <v>385.143310546875</v>
      </c>
      <c r="H467" t="n">
        <v>511.319580078125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527.6670532226562</v>
      </c>
      <c r="E468" t="n">
        <v>965.0936889648438</v>
      </c>
      <c r="F468" t="n">
        <v>2408.087646484375</v>
      </c>
      <c r="G468" t="n">
        <v>384.6583251953125</v>
      </c>
      <c r="H468" t="n">
        <v>512.146240234375</v>
      </c>
      <c r="I468" t="n">
        <v>1190.831665039062</v>
      </c>
      <c r="J468" t="n">
        <v>914.569580078125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527.8134155273438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975.1260986328125</v>
      </c>
      <c r="F470" t="n">
        <v>2422.169677734375</v>
      </c>
      <c r="G470" t="n">
        <v>388.2734680175781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973.8237915039062</v>
      </c>
      <c r="F471" t="n">
        <v>2417.652099609375</v>
      </c>
      <c r="G471" t="n">
        <v>386.0250549316406</v>
      </c>
      <c r="H471" t="n">
        <v>509.2772521972656</v>
      </c>
      <c r="I471" t="n">
        <v>1179.374389648438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2427.120361328125</v>
      </c>
      <c r="G473" t="n">
        <v>385.4959716796875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972.5698852539062</v>
      </c>
      <c r="F474" t="n">
        <v>2446.8251953125</v>
      </c>
      <c r="G474" t="n">
        <v>384.2615356445312</v>
      </c>
      <c r="H474" t="n">
        <v>523.8656005859375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989.1619873046875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1009.082214355469</v>
      </c>
      <c r="F477" t="n">
        <v>2463.838623046875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536.6427001953125</v>
      </c>
      <c r="E478" t="n">
        <v>1001.991882324219</v>
      </c>
      <c r="F478" t="n">
        <v>2468.068115234375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2197.73291015625</v>
      </c>
      <c r="D480" t="n">
        <v>534.1549682617188</v>
      </c>
      <c r="E480" t="n">
        <v>985.4479370117188</v>
      </c>
      <c r="F480" t="n">
        <v>2424.476806640625</v>
      </c>
      <c r="G480" t="n">
        <v>396.0327453613281</v>
      </c>
      <c r="H480" t="n">
        <v>515.939208984375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1006.236389160156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995.142822265625</v>
      </c>
      <c r="F482" t="n">
        <v>2405.68505859375</v>
      </c>
      <c r="G482" t="n">
        <v>399.515625</v>
      </c>
      <c r="H482" t="n">
        <v>525.2271728515625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1009.033874511719</v>
      </c>
      <c r="F483" t="n">
        <v>2414.47998046875</v>
      </c>
      <c r="G483" t="n">
        <v>401.7640686035156</v>
      </c>
      <c r="H483" t="n">
        <v>524.9839477539062</v>
      </c>
      <c r="I483" t="n">
        <v>1223.612548828125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1007.586975097656</v>
      </c>
      <c r="F484" t="n">
        <v>2418.757568359375</v>
      </c>
      <c r="G484" t="n">
        <v>405.6878051757812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1005.320129394531</v>
      </c>
      <c r="F485" t="n">
        <v>2425.053466796875</v>
      </c>
      <c r="G485" t="n">
        <v>404.012451171875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2264.225830078125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1013.230285644531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1013.230285644531</v>
      </c>
      <c r="F488" t="n">
        <v>2458.3115234375</v>
      </c>
      <c r="G488" t="n">
        <v>397.6639709472656</v>
      </c>
      <c r="H488" t="n">
        <v>516.6685791015625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1036.28564453125</v>
      </c>
      <c r="F490" t="n">
        <v>2475.709716796875</v>
      </c>
      <c r="G490" t="n">
        <v>401.3673095703125</v>
      </c>
      <c r="H490" t="n">
        <v>508.4992370605469</v>
      </c>
      <c r="I490" t="n">
        <v>1239.445068359375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2484.5048828125</v>
      </c>
      <c r="G491" t="n">
        <v>402.469482421875</v>
      </c>
      <c r="H491" t="n">
        <v>514.9180297851562</v>
      </c>
      <c r="I491" t="n">
        <v>1248.904052734375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1064.453491210938</v>
      </c>
      <c r="F492" t="n">
        <v>2507.1416015625</v>
      </c>
      <c r="G492" t="n">
        <v>403.0426025390625</v>
      </c>
      <c r="H492" t="n">
        <v>519.4403686523438</v>
      </c>
      <c r="I492" t="n">
        <v>1256.642944335938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1073.183837890625</v>
      </c>
      <c r="F493" t="n">
        <v>2531.65234375</v>
      </c>
      <c r="G493" t="n">
        <v>409.2147216796875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1091.222534179688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1118.185302734375</v>
      </c>
      <c r="F496" t="n">
        <v>2512.427978515625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1126.818725585938</v>
      </c>
      <c r="F497" t="n">
        <v>2505.459228515625</v>
      </c>
      <c r="G497" t="n">
        <v>420.8095703125</v>
      </c>
      <c r="H497" t="n">
        <v>528.6310424804688</v>
      </c>
      <c r="I497" t="n">
        <v>1301.33544921875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2492.00244140625</v>
      </c>
      <c r="G498" t="n">
        <v>420.0600891113281</v>
      </c>
      <c r="H498" t="n">
        <v>538.5510864257812</v>
      </c>
      <c r="I498" t="n">
        <v>1324.845825195312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1302.742431640625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1133.86083984375</v>
      </c>
      <c r="F500" t="n">
        <v>2478.2568359375</v>
      </c>
      <c r="G500" t="n">
        <v>410.44921875</v>
      </c>
      <c r="H500" t="n">
        <v>509.3744812011719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1121.609741210938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516.7172241210938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1114.2783203125</v>
      </c>
      <c r="F503" t="n">
        <v>2437.83740234375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1114.6640625</v>
      </c>
      <c r="F504" t="n">
        <v>2445.335205078125</v>
      </c>
      <c r="G504" t="n">
        <v>411.5072631835938</v>
      </c>
      <c r="H504" t="n">
        <v>518.2733154296875</v>
      </c>
      <c r="I504" t="n">
        <v>1245.6767578125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540.6427612304688</v>
      </c>
      <c r="E505" t="n">
        <v>1093.924072265625</v>
      </c>
      <c r="F505" t="n">
        <v>2473.402587890625</v>
      </c>
      <c r="G505" t="n">
        <v>412.3008117675781</v>
      </c>
      <c r="H505" t="n">
        <v>515.404296875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1083.119873046875</v>
      </c>
      <c r="F506" t="n">
        <v>2469.461669921875</v>
      </c>
      <c r="G506" t="n">
        <v>416.4449768066406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2463.501953125</v>
      </c>
      <c r="G507" t="n">
        <v>411.4190673828125</v>
      </c>
      <c r="H507" t="n">
        <v>513.2161254882812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2390.697509765625</v>
      </c>
      <c r="D508" t="n">
        <v>526.3012084960938</v>
      </c>
      <c r="E508" t="n">
        <v>1064.887817382812</v>
      </c>
      <c r="F508" t="n">
        <v>2449.1796875</v>
      </c>
      <c r="G508" t="n">
        <v>410.44921875</v>
      </c>
      <c r="H508" t="n">
        <v>510.1039123535156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1108.635131835938</v>
      </c>
      <c r="F509" t="n">
        <v>2465.9052734375</v>
      </c>
      <c r="G509" t="n">
        <v>415.7395629882812</v>
      </c>
      <c r="H509" t="n">
        <v>515.6961059570312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512.00830078125</v>
      </c>
      <c r="E510" t="n">
        <v>1090.451293945312</v>
      </c>
      <c r="F510" t="n">
        <v>2283.418212890625</v>
      </c>
      <c r="G510" t="n">
        <v>404.982421875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2346.954833984375</v>
      </c>
      <c r="G511" t="n">
        <v>408.7738952636719</v>
      </c>
      <c r="H511" t="n">
        <v>515.112548828125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1116.400634765625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1126.818725585938</v>
      </c>
      <c r="F513" t="n">
        <v>2349.59814453125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1130.388061523438</v>
      </c>
      <c r="F514" t="n">
        <v>2363.29541015625</v>
      </c>
      <c r="G514" t="n">
        <v>386.2454223632812</v>
      </c>
      <c r="H514" t="n">
        <v>508.7909240722656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1123.056640625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540.88671875</v>
      </c>
      <c r="E516" t="n">
        <v>1210.2138671875</v>
      </c>
      <c r="F516" t="n">
        <v>2377.66552734375</v>
      </c>
      <c r="G516" t="n">
        <v>390.5218811035156</v>
      </c>
      <c r="H516" t="n">
        <v>521.2882690429688</v>
      </c>
      <c r="I516" t="n">
        <v>1205.711059570312</v>
      </c>
      <c r="J516" t="n">
        <v>1113.661254882812</v>
      </c>
    </row>
    <row r="517">
      <c r="A517" s="3" t="n">
        <v>45324</v>
      </c>
      <c r="B517" t="n">
        <v>5016.9462890625</v>
      </c>
      <c r="C517" t="n">
        <v>2435.29833984375</v>
      </c>
      <c r="D517" t="n">
        <v>531.3744506835938</v>
      </c>
      <c r="E517" t="n">
        <v>1193.13916015625</v>
      </c>
      <c r="F517" t="n">
        <v>2357.47998046875</v>
      </c>
      <c r="G517" t="n">
        <v>388.0530395507812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2425.2861328125</v>
      </c>
      <c r="D518" t="n">
        <v>520.6425170898438</v>
      </c>
      <c r="E518" t="n">
        <v>1175.389404296875</v>
      </c>
      <c r="F518" t="n">
        <v>2325.66357421875</v>
      </c>
      <c r="G518" t="n">
        <v>386.2454223632812</v>
      </c>
      <c r="H518" t="n">
        <v>508.839599609375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1193.33203125</v>
      </c>
      <c r="F519" t="n">
        <v>2332.248046875</v>
      </c>
      <c r="G519" t="n">
        <v>380.3819274902344</v>
      </c>
      <c r="H519" t="n">
        <v>506.5054321289062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1194.200317382812</v>
      </c>
      <c r="F520" t="n">
        <v>2331.3828125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508.0616149902344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1175.582397460938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510.7847595214844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525.6182861328125</v>
      </c>
      <c r="E524" t="n">
        <v>1155.565795898438</v>
      </c>
      <c r="F524" t="n">
        <v>2301.15283203125</v>
      </c>
      <c r="G524" t="n">
        <v>364.1204223632812</v>
      </c>
      <c r="H524" t="n">
        <v>510.7361145019531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2295.33740234375</v>
      </c>
      <c r="G525" t="n">
        <v>368.4173889160156</v>
      </c>
      <c r="H525" t="n">
        <v>512.5353393554688</v>
      </c>
      <c r="I525" t="n">
        <v>1215.092041015625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2259.676025390625</v>
      </c>
      <c r="G526" t="n">
        <v>361.5691223144531</v>
      </c>
      <c r="H526" t="n">
        <v>507.6724853515625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509.4231262207031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2463.61083984375</v>
      </c>
      <c r="D528" t="n">
        <v>534.30126953125</v>
      </c>
      <c r="E528" t="n">
        <v>1186.53125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1192.415405273438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2295.4814453125</v>
      </c>
      <c r="G531" t="n">
        <v>371.0134582519531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1206.740966796875</v>
      </c>
      <c r="F532" t="n">
        <v>2301.2490234375</v>
      </c>
      <c r="G532" t="n">
        <v>368.2830505371094</v>
      </c>
      <c r="H532" t="n">
        <v>515.598876953125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1208.429077148438</v>
      </c>
      <c r="F533" t="n">
        <v>2311.005126953125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2425.716796875</v>
      </c>
      <c r="D534" t="n">
        <v>522.544921875</v>
      </c>
      <c r="E534" t="n">
        <v>1221.307250976562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1259.629028320312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1213.252197265625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2428.49560546875</v>
      </c>
      <c r="D537" t="n">
        <v>527.9108276367188</v>
      </c>
      <c r="E537" t="n">
        <v>1222.657836914062</v>
      </c>
      <c r="F537" t="n">
        <v>2316.243896484375</v>
      </c>
      <c r="G537" t="n">
        <v>366.5822143554688</v>
      </c>
      <c r="H537" t="n">
        <v>509.8607788085938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366.22412109375</v>
      </c>
      <c r="H538" t="n">
        <v>509.6661987304688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521.7157592773438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1196.322509765625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1190.630981445312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1194.537841796875</v>
      </c>
      <c r="F542" t="n">
        <v>2297.163818359375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1169.505126953125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1153.781005859375</v>
      </c>
      <c r="F544" t="n">
        <v>2222.909912109375</v>
      </c>
      <c r="G544" t="n">
        <v>378.1749572753906</v>
      </c>
      <c r="H544" t="n">
        <v>488.6579284667969</v>
      </c>
      <c r="I544" t="n">
        <v>1265.533081054688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1184.023193359375</v>
      </c>
      <c r="F545" t="n">
        <v>2244.056640625</v>
      </c>
      <c r="G545" t="n">
        <v>375.6683959960938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1161.787841796875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377.1007080078125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2169.03369140625</v>
      </c>
      <c r="G551" t="n">
        <v>383.6804504394531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508.3983459472656</v>
      </c>
      <c r="E552" t="n">
        <v>1156.674926757812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2602.442138671875</v>
      </c>
      <c r="D555" t="n">
        <v>516.252197265625</v>
      </c>
      <c r="E555" t="n">
        <v>1184.939819335938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2177.34765625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1135.935180664062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490.788330078125</v>
      </c>
      <c r="E560" t="n">
        <v>1202.158813476562</v>
      </c>
      <c r="F560" t="n">
        <v>2180.95263671875</v>
      </c>
      <c r="G560" t="n">
        <v>384.1280517578125</v>
      </c>
      <c r="H560" t="n">
        <v>511.1628723144531</v>
      </c>
      <c r="I560" t="n">
        <v>1223.935546875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2173.214599609375</v>
      </c>
      <c r="G562" t="n">
        <v>391.1553344726562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1247.477905273438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1127.542236328125</v>
      </c>
      <c r="F567" t="n">
        <v>2145.05126953125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1204.655639648438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1136.70654296875</v>
      </c>
      <c r="F569" t="n">
        <v>2174.9931640625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1169.939086914062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1159.328125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496.5933837890625</v>
      </c>
      <c r="E572" t="n">
        <v>1160.003295898438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1175.003540039062</v>
      </c>
      <c r="F573" t="n">
        <v>2139.764404296875</v>
      </c>
      <c r="G573" t="n">
        <v>392.2742919921875</v>
      </c>
      <c r="H573" t="n">
        <v>507.814208984375</v>
      </c>
      <c r="I573" t="n">
        <v>1229.692504882812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2706.54150390625</v>
      </c>
      <c r="D574" t="n">
        <v>495.3738403320312</v>
      </c>
      <c r="E574" t="n">
        <v>1176.402465820312</v>
      </c>
      <c r="F574" t="n">
        <v>2143.94580078125</v>
      </c>
      <c r="G574" t="n">
        <v>389.9915466308594</v>
      </c>
      <c r="H574" t="n">
        <v>510.1780090332031</v>
      </c>
      <c r="I574" t="n">
        <v>1228.516845703125</v>
      </c>
      <c r="J574" t="n">
        <v>1092.662719726562</v>
      </c>
    </row>
    <row r="575">
      <c r="A575" s="3" t="n">
        <v>45414</v>
      </c>
      <c r="B575" t="n">
        <v>4637.71630859375</v>
      </c>
      <c r="C575" t="n">
        <v>2694.0380859375</v>
      </c>
      <c r="D575" t="n">
        <v>512.4959716796875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1205.969360351562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2287.11865234375</v>
      </c>
      <c r="G578" t="n">
        <v>394.1989440917969</v>
      </c>
      <c r="H578" t="n">
        <v>574.6889038085938</v>
      </c>
      <c r="I578" t="n">
        <v>1229.129028320312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1302.580078125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1274.26708984375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536.8378295898438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3" t="n">
        <v>45427</v>
      </c>
      <c r="B584" t="n">
        <v>4934.27001953125</v>
      </c>
      <c r="C584" t="n">
        <v>2560.6201171875</v>
      </c>
      <c r="D584" t="n">
        <v>532.545166015625</v>
      </c>
      <c r="E584" t="n">
        <v>1255.334350585938</v>
      </c>
      <c r="F584" t="n">
        <v>2233.19482421875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1258.736206054688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2221.08349609375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2290.0986328125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1293.6279296875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2611.6298828125</v>
      </c>
      <c r="D593" t="n">
        <v>541.9111328125</v>
      </c>
      <c r="E593" t="n">
        <v>1263.10986328125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1234.681274414062</v>
      </c>
      <c r="F595" t="n">
        <v>2238.7216796875</v>
      </c>
      <c r="G595" t="n">
        <v>381.7557678222656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1269.81591796875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605.2700805664062</v>
      </c>
      <c r="I597" t="n">
        <v>1189.491821289062</v>
      </c>
      <c r="J597" t="n">
        <v>1079.003051757812</v>
      </c>
      <c r="K597" t="n">
        <v>1183.47900390625</v>
      </c>
    </row>
    <row r="598">
      <c r="A598" s="3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1386.738403320312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5301.076171875</v>
      </c>
      <c r="C599" t="n">
        <v>2866.32568359375</v>
      </c>
      <c r="D599" t="n">
        <v>582.6434936523438</v>
      </c>
      <c r="E599" t="n">
        <v>1362.780517578125</v>
      </c>
      <c r="F599" t="n">
        <v>2450.718017578125</v>
      </c>
      <c r="G599" t="n">
        <v>396.9521484375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2865.88916015625</v>
      </c>
      <c r="D602" t="n">
        <v>598.4974975585938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604.4000244140625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2720.674072265625</v>
      </c>
      <c r="D612" t="n">
        <v>587.13134765625</v>
      </c>
      <c r="E612" t="n">
        <v>1374.54052734375</v>
      </c>
      <c r="F612" t="n">
        <v>2373.654296875</v>
      </c>
      <c r="G612" t="n">
        <v>386.51318359375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1358.79541015625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1332.65087890625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1325.555908203125</v>
      </c>
      <c r="F618" t="n">
        <v>2422.522705078125</v>
      </c>
      <c r="G618" t="n">
        <v>391.1628723144531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5404.701171875</v>
      </c>
      <c r="C619" t="n">
        <v>2826.12646484375</v>
      </c>
      <c r="D619" t="n">
        <v>591.6680908203125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1372.499755859375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1266.293090820312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2532.1015625</v>
      </c>
      <c r="G623" t="n">
        <v>418.1490783691406</v>
      </c>
      <c r="H623" t="n">
        <v>635.0632934570312</v>
      </c>
      <c r="I623" t="n">
        <v>1270.554931640625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1411.959716796875</v>
      </c>
      <c r="F626" t="n">
        <v>2609.35986328125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5727.36767578125</v>
      </c>
      <c r="C628" t="n">
        <v>3030.47509765625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1438.541625976562</v>
      </c>
      <c r="F632" t="n">
        <v>2627.557861328125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1426.295654296875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1436.4033203125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3268.955810546875</v>
      </c>
      <c r="D635" t="n">
        <v>621.0977172851562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1400.296630859375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1461.576416015625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1435.740234375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1349.513671875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1359.817993164062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1357.135375976562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1420.639282226562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468.2467651367188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1476.339111328125</v>
      </c>
      <c r="F666" t="n">
        <v>2869.427001953125</v>
      </c>
      <c r="G666" t="n">
        <v>473.625732421875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2788.9658203125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2791.24658203125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1517.447265625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1420.882934570312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1413.761962890625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3591.185546875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1354.208862304688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1266.544067382812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2673.660400390625</v>
      </c>
      <c r="G685" t="n">
        <v>448.5997314453125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559.321044921875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1314.263305664062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1453.552001953125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1224.323852539062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1440.427734375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1259.587768554688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1245.747192382812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2447.17578125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1160.699829101562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1491.198486328125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1495.73779296875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1225.280639648438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434.6507263183594</v>
      </c>
      <c r="H719" t="n">
        <v>635.2110595703125</v>
      </c>
      <c r="I719" t="n">
        <v>1099.629760742188</v>
      </c>
      <c r="J719" t="n">
        <v>951.5973510742188</v>
      </c>
      <c r="K719" t="n">
        <v>1508.911499023438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1209.808837890625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428.9526977539062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1132.252685546875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1134.896606445312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412.2872924804688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1100.982421875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1378.407592773438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1033.916748046875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1288.905151367188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974.8651123046875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1203.253295898438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1223.90380859375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1210.923461914062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1250.090454101562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2.423001450388185</v>
      </c>
      <c r="C2" t="n">
        <v>6.636082303869051</v>
      </c>
      <c r="D2" t="n">
        <v>2.348992055490196</v>
      </c>
      <c r="E2" t="n">
        <v>5.493460337513167</v>
      </c>
      <c r="F2" t="n">
        <v>-1.470708063369153</v>
      </c>
      <c r="G2" t="n">
        <v>-0.6138970294459534</v>
      </c>
      <c r="H2" t="n">
        <v>8.063858263284661</v>
      </c>
      <c r="I2" t="n">
        <v>-2.531224421783784</v>
      </c>
      <c r="J2" t="n">
        <v>0.626155342893342</v>
      </c>
      <c r="K2" t="n">
        <v>1.335687183933887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-4.139179369434231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-6.09205951024383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-0.8898412289337854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6.839792316377546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-6.15503380592437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0.4762321500362487</v>
      </c>
      <c r="E10" t="n">
        <v>-4.304052247231239</v>
      </c>
      <c r="F10" t="n">
        <v>-1.259193775884004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-6.052224817001006</v>
      </c>
    </row>
    <row r="11">
      <c r="A11" s="3" t="n">
        <v>45808</v>
      </c>
      <c r="B11" t="n">
        <v>1.316442893809611</v>
      </c>
      <c r="C11" t="n">
        <v>-4.051475764101808</v>
      </c>
      <c r="D11" t="n">
        <v>-0.9841055011717281</v>
      </c>
      <c r="E11" t="n">
        <v>-1.928334259705344</v>
      </c>
      <c r="F11" t="n">
        <v>0.2647206891507103</v>
      </c>
      <c r="G11" t="n">
        <v>-0.01113350231813914</v>
      </c>
      <c r="H11" t="n">
        <v>0.8445305165541317</v>
      </c>
      <c r="I11" t="n">
        <v>0.334984759204926</v>
      </c>
      <c r="J11" t="n">
        <v>-4.400476203837689</v>
      </c>
      <c r="K11" t="n">
        <v>-2.800695585120039</v>
      </c>
    </row>
    <row r="12">
      <c r="A12" s="3" t="n">
        <v>45777</v>
      </c>
      <c r="B12" t="n">
        <v>10.16832393401872</v>
      </c>
      <c r="C12" t="n">
        <v>8.268476661723657</v>
      </c>
      <c r="D12" t="n">
        <v>-3.701871099632592</v>
      </c>
      <c r="E12" t="n">
        <v>8.734089394614486</v>
      </c>
      <c r="F12" t="n">
        <v>3.685510014254967</v>
      </c>
      <c r="G12" t="n">
        <v>3.917023480023896</v>
      </c>
      <c r="H12" t="n">
        <v>9.023244163323829</v>
      </c>
      <c r="I12" t="n">
        <v>6.106850248796092</v>
      </c>
      <c r="J12" t="n">
        <v>16.35891816840249</v>
      </c>
      <c r="K12" t="n">
        <v>11.91558391114036</v>
      </c>
    </row>
    <row r="13">
      <c r="A13" s="3" t="n">
        <v>45747</v>
      </c>
      <c r="B13" t="n">
        <v>7.430164891590074</v>
      </c>
      <c r="C13" t="n">
        <v>-3.034984198389246</v>
      </c>
      <c r="D13" t="n">
        <v>2.675851731006151</v>
      </c>
      <c r="E13" t="n">
        <v>15.33104601794273</v>
      </c>
      <c r="F13" t="n">
        <v>3.132054848763577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9.097300479645698</v>
      </c>
    </row>
    <row r="14">
      <c r="A14" s="3" t="n">
        <v>45716</v>
      </c>
      <c r="B14" t="n">
        <v>-10.41395984369354</v>
      </c>
      <c r="C14" t="n">
        <v>-12.65084559825975</v>
      </c>
      <c r="D14" t="n">
        <v>-6.898179321983033</v>
      </c>
      <c r="E14" t="n">
        <v>-9.97680953242841</v>
      </c>
      <c r="F14" t="n">
        <v>-11.28280933704867</v>
      </c>
      <c r="G14" t="n">
        <v>-10.33858383810461</v>
      </c>
      <c r="H14" t="n">
        <v>-9.968778437421221</v>
      </c>
      <c r="I14" t="n">
        <v>-4.734904603448886</v>
      </c>
      <c r="J14" t="n">
        <v>-5.948377255412152</v>
      </c>
      <c r="K14" t="n">
        <v>-9.799867783126103</v>
      </c>
    </row>
    <row r="15">
      <c r="A15" s="3" t="n">
        <v>45688</v>
      </c>
      <c r="B15" t="n">
        <v>7.703540228815364</v>
      </c>
      <c r="C15" t="n">
        <v>5.256197005812724</v>
      </c>
      <c r="D15" t="n">
        <v>4.506909655231084</v>
      </c>
      <c r="E15" t="n">
        <v>3.622758140324711</v>
      </c>
      <c r="F15" t="n">
        <v>6.100525431100356</v>
      </c>
      <c r="G15" t="n">
        <v>-3.910976775945407</v>
      </c>
      <c r="H15" t="n">
        <v>4.871003528128504</v>
      </c>
      <c r="I15" t="n">
        <v>6.596616709860603</v>
      </c>
      <c r="J15" t="n">
        <v>12.02034176624918</v>
      </c>
      <c r="K15" t="n">
        <v>-12.39349217801076</v>
      </c>
    </row>
    <row r="16">
      <c r="A16" s="3" t="n">
        <v>45657</v>
      </c>
      <c r="B16" t="n">
        <v>-3.610495351989185</v>
      </c>
      <c r="C16" t="n">
        <v>-7.235927330901748</v>
      </c>
      <c r="D16" t="n">
        <v>-3.822453374965906</v>
      </c>
      <c r="E16" t="n">
        <v>-13.06391591173408</v>
      </c>
      <c r="F16" t="n">
        <v>-6.782437500952543</v>
      </c>
      <c r="G16" t="n">
        <v>1.447302412790896</v>
      </c>
      <c r="H16" t="n">
        <v>-0.8450416236760017</v>
      </c>
      <c r="I16" t="n">
        <v>-2.890821184820402</v>
      </c>
      <c r="J16" t="n">
        <v>-4.584576547541519</v>
      </c>
      <c r="K16" t="n">
        <v>6.301082525422896</v>
      </c>
    </row>
    <row r="17">
      <c r="A17" s="3" t="n">
        <v>45626</v>
      </c>
      <c r="B17" t="n">
        <v>-13.72033831984074</v>
      </c>
      <c r="C17" t="n">
        <v>-4.896367561013815</v>
      </c>
      <c r="D17" t="n">
        <v>-1.874772600851016</v>
      </c>
      <c r="E17" t="n">
        <v>-3.000417451918957</v>
      </c>
      <c r="F17" t="n">
        <v>-0.120872799312155</v>
      </c>
      <c r="G17" t="n">
        <v>-2.46522833603251</v>
      </c>
      <c r="H17" t="n">
        <v>0.773445761531355</v>
      </c>
      <c r="I17" t="n">
        <v>-1.250590726036971</v>
      </c>
      <c r="J17" t="n">
        <v>-4.378827368595617</v>
      </c>
      <c r="K17" t="n">
        <v>5.520682680492728</v>
      </c>
    </row>
    <row r="18">
      <c r="A18" s="3" t="n">
        <v>45596</v>
      </c>
      <c r="B18" t="n">
        <v>-9.643983069506234</v>
      </c>
      <c r="C18" t="n">
        <v>-19.50322384131152</v>
      </c>
      <c r="D18" t="n">
        <v>-13.62763269147649</v>
      </c>
      <c r="E18" t="n">
        <v>-7.556771160057608</v>
      </c>
      <c r="F18" t="n">
        <v>-14.53706900942433</v>
      </c>
      <c r="G18" t="n">
        <v>-5.664379137303255</v>
      </c>
      <c r="H18" t="n">
        <v>-7.966642988671014</v>
      </c>
      <c r="I18" t="n">
        <v>-15.8738998751515</v>
      </c>
      <c r="J18" t="n">
        <v>-16.24128235536706</v>
      </c>
      <c r="K18" t="n">
        <v>-8.855911301303243</v>
      </c>
    </row>
    <row r="19">
      <c r="A19" s="3" t="n">
        <v>45565</v>
      </c>
      <c r="B19" t="n">
        <v>8.247297433728985</v>
      </c>
      <c r="C19" t="n">
        <v>4.509180988017092</v>
      </c>
      <c r="D19" t="n">
        <v>-1.875543165454618</v>
      </c>
      <c r="E19" t="n">
        <v>-5.927627323584018</v>
      </c>
      <c r="F19" t="n">
        <v>6.490281008306442</v>
      </c>
      <c r="G19" t="n">
        <v>3.23769315921365</v>
      </c>
      <c r="H19" t="n">
        <v>7.455769995742512</v>
      </c>
      <c r="I19" t="n">
        <v>7.565729563334522</v>
      </c>
      <c r="J19" t="n">
        <v>-0.2666380034057725</v>
      </c>
      <c r="K19" t="n">
        <v>7.837361876511895</v>
      </c>
    </row>
    <row r="20">
      <c r="A20" s="3" t="n">
        <v>45535</v>
      </c>
      <c r="B20" t="n">
        <v>2.541508249064139</v>
      </c>
      <c r="C20" t="n">
        <v>6.689433184734939</v>
      </c>
      <c r="D20" t="n">
        <v>0.2281047870941855</v>
      </c>
      <c r="E20" t="n">
        <v>3.183843406504794</v>
      </c>
      <c r="F20" t="n">
        <v>2.674047757061793</v>
      </c>
      <c r="G20" t="n">
        <v>1.322300534520848</v>
      </c>
      <c r="H20" t="n">
        <v>-3.997912054392494</v>
      </c>
      <c r="I20" t="n">
        <v>1.807557562359441</v>
      </c>
      <c r="J20" t="n">
        <v>0.9420138530110478</v>
      </c>
      <c r="K20" t="n">
        <v>4.319663709790222</v>
      </c>
    </row>
    <row r="21">
      <c r="A21" s="3" t="n">
        <v>45504</v>
      </c>
      <c r="B21" t="n">
        <v>5.641447521956877</v>
      </c>
      <c r="C21" t="n">
        <v>20.0112487282172</v>
      </c>
      <c r="D21" t="n">
        <v>6.279769260018009</v>
      </c>
      <c r="E21" t="n">
        <v>4.717095154354878</v>
      </c>
      <c r="F21" t="n">
        <v>9.405383490442155</v>
      </c>
      <c r="G21" t="n">
        <v>16.580364965246</v>
      </c>
      <c r="H21" t="n">
        <v>9.967363656095451</v>
      </c>
      <c r="I21" t="n">
        <v>-3.317308518499429</v>
      </c>
      <c r="J21" t="n">
        <v>8.337515795588368</v>
      </c>
      <c r="K21" t="n">
        <v>11.14945951675366</v>
      </c>
    </row>
    <row r="22">
      <c r="A22" s="3" t="n">
        <v>45473</v>
      </c>
      <c r="B22" t="n">
        <v>5.709688398336521</v>
      </c>
      <c r="C22" t="n">
        <v>6.991930150241688</v>
      </c>
      <c r="D22" t="n">
        <v>10.19997176707146</v>
      </c>
      <c r="E22" t="n">
        <v>8.304772876271116</v>
      </c>
      <c r="F22" t="n">
        <v>7.217275309265059</v>
      </c>
      <c r="G22" t="n">
        <v>1.473087420128882</v>
      </c>
      <c r="H22" t="n">
        <v>2.930069034309457</v>
      </c>
      <c r="I22" t="n">
        <v>8.354931249381735</v>
      </c>
      <c r="J22" t="n">
        <v>3.508601408845546</v>
      </c>
      <c r="K22" t="n">
        <v>10.10005008609753</v>
      </c>
    </row>
    <row r="23">
      <c r="A23" s="3" t="n">
        <v>45443</v>
      </c>
      <c r="B23" t="n">
        <v>8.45590557542728</v>
      </c>
      <c r="C23" t="n">
        <v>-4.663758612894798</v>
      </c>
      <c r="D23" t="n">
        <v>7.355962546534989</v>
      </c>
      <c r="E23" t="n">
        <v>4.953985586311394</v>
      </c>
      <c r="F23" t="n">
        <v>4.420628491247958</v>
      </c>
      <c r="G23" t="n">
        <v>-2.111783929611477</v>
      </c>
      <c r="H23" t="n">
        <v>14.97103666077604</v>
      </c>
      <c r="I23" t="n">
        <v>-6.082018996404015</v>
      </c>
      <c r="J23" t="n">
        <v>-3.68026563906777</v>
      </c>
    </row>
    <row r="24">
      <c r="A24" s="3" t="n">
        <v>45412</v>
      </c>
      <c r="B24" t="n">
        <v>-2.754902114837043</v>
      </c>
      <c r="C24" t="n">
        <v>4.224536966308445</v>
      </c>
      <c r="D24" t="n">
        <v>-2.943717088798814</v>
      </c>
      <c r="E24" t="n">
        <v>-2.580289395633384</v>
      </c>
      <c r="F24" t="n">
        <v>-1.497116512027774</v>
      </c>
      <c r="G24" t="n">
        <v>1.704211512086595</v>
      </c>
      <c r="H24" t="n">
        <v>4.183424755632648</v>
      </c>
      <c r="I24" t="n">
        <v>-4.383477359694488</v>
      </c>
      <c r="J24" t="n">
        <v>1.108373925176975</v>
      </c>
    </row>
    <row r="25">
      <c r="A25" s="3" t="n">
        <v>45382</v>
      </c>
      <c r="B25" t="n">
        <v>-1.08656192203952</v>
      </c>
      <c r="C25" t="n">
        <v>7.266263780347826</v>
      </c>
      <c r="D25" t="n">
        <v>-2.787312875008519</v>
      </c>
      <c r="E25" t="n">
        <v>-0.4690831899749726</v>
      </c>
      <c r="F25" t="n">
        <v>-6.133147096241764</v>
      </c>
      <c r="G25" t="n">
        <v>5.427024899025001</v>
      </c>
      <c r="H25" t="n">
        <v>-3.652476857052855</v>
      </c>
      <c r="I25" t="n">
        <v>1.007261986480978</v>
      </c>
      <c r="J25" t="n">
        <v>-7.886227595376793</v>
      </c>
    </row>
    <row r="26">
      <c r="A26" s="3" t="n">
        <v>45351</v>
      </c>
      <c r="B26" t="n">
        <v>-4.486000209763564</v>
      </c>
      <c r="C26" t="n">
        <v>-1.648440859068578</v>
      </c>
      <c r="D26" t="n">
        <v>-0.2687205894833289</v>
      </c>
      <c r="E26" t="n">
        <v>8.031256249945651</v>
      </c>
      <c r="F26" t="n">
        <v>-2.790602749027427</v>
      </c>
      <c r="G26" t="n">
        <v>-6.5789637672929</v>
      </c>
      <c r="H26" t="n">
        <v>-0.9945996408003754</v>
      </c>
      <c r="I26" t="n">
        <v>3.89177393318636</v>
      </c>
      <c r="J26" t="n">
        <v>6.444548233159564</v>
      </c>
    </row>
    <row r="27">
      <c r="A27" s="3" t="n">
        <v>45322</v>
      </c>
      <c r="B27" t="n">
        <v>-2.623424877305192</v>
      </c>
      <c r="C27" t="n">
        <v>1.557491912521058</v>
      </c>
      <c r="D27" t="n">
        <v>-3.158641665857342</v>
      </c>
      <c r="E27" t="n">
        <v>2.917288220156067</v>
      </c>
      <c r="F27" t="n">
        <v>-6.846975226045959</v>
      </c>
      <c r="G27" t="n">
        <v>-4.447088701948354</v>
      </c>
      <c r="H27" t="n">
        <v>-3.764809126810009</v>
      </c>
      <c r="I27" t="n">
        <v>-5.719651366612499</v>
      </c>
      <c r="J27" t="n">
        <v>2.870803475653272</v>
      </c>
    </row>
    <row r="28">
      <c r="A28" s="3" t="n">
        <v>45291</v>
      </c>
      <c r="B28" t="n">
        <v>10.01103098962497</v>
      </c>
      <c r="C28" t="n">
        <v>15.18532673480075</v>
      </c>
      <c r="D28" t="n">
        <v>3.559136984421918</v>
      </c>
      <c r="E28" t="n">
        <v>12.19990981879979</v>
      </c>
      <c r="F28" t="n">
        <v>4.651256072022547</v>
      </c>
      <c r="G28" t="n">
        <v>6.034889300560486</v>
      </c>
      <c r="H28" t="n">
        <v>1.828623371696692</v>
      </c>
      <c r="I28" t="n">
        <v>9.672114585674318</v>
      </c>
      <c r="J28" t="n">
        <v>15.52486055860269</v>
      </c>
    </row>
    <row r="29">
      <c r="A29" s="3" t="n">
        <v>45260</v>
      </c>
      <c r="B29" t="n">
        <v>9.627247379809267</v>
      </c>
      <c r="C29" t="n">
        <v>4.995553253422047</v>
      </c>
      <c r="D29" t="n">
        <v>2.255763177205727</v>
      </c>
      <c r="E29" t="n">
        <v>2.151408934439147</v>
      </c>
      <c r="F29" t="n">
        <v>3.229457332881913</v>
      </c>
      <c r="G29" t="n">
        <v>1.727359944416063</v>
      </c>
      <c r="H29" t="n">
        <v>0.9585933996030693</v>
      </c>
      <c r="I29" t="n">
        <v>0.5866484718364706</v>
      </c>
      <c r="J29" t="n">
        <v>4.469737340830715</v>
      </c>
    </row>
    <row r="30">
      <c r="A30" s="3" t="n">
        <v>45230</v>
      </c>
      <c r="B30" t="n">
        <v>-2.438746653978408</v>
      </c>
      <c r="C30" t="n">
        <v>5.397526946387643</v>
      </c>
      <c r="D30" t="n">
        <v>-4.115291313741077</v>
      </c>
      <c r="E30" t="n">
        <v>0.02520670653571866</v>
      </c>
      <c r="F30" t="n">
        <v>0.7462687341563523</v>
      </c>
      <c r="G30" t="n">
        <v>-3.600361683369735</v>
      </c>
      <c r="H30" t="n">
        <v>-4.468985160953364</v>
      </c>
      <c r="I30" t="n">
        <v>7.677212829576896</v>
      </c>
      <c r="J30" t="n">
        <v>2.691301143388203</v>
      </c>
    </row>
    <row r="31">
      <c r="A31" s="3" t="n">
        <v>45199</v>
      </c>
      <c r="B31" t="n">
        <v>1.553342716941541</v>
      </c>
      <c r="C31" t="n">
        <v>3.269743767079336</v>
      </c>
      <c r="D31" t="n">
        <v>-0.2711908727609624</v>
      </c>
      <c r="E31" t="n">
        <v>-1.348063278711753</v>
      </c>
      <c r="F31" t="n">
        <v>-1.574824380883821</v>
      </c>
      <c r="G31" t="n">
        <v>1.068909374910465</v>
      </c>
      <c r="H31" t="n">
        <v>-1.473563660990351</v>
      </c>
      <c r="I31" t="n">
        <v>2.367375135400307</v>
      </c>
      <c r="J31" t="n">
        <v>5.099777694653707</v>
      </c>
    </row>
    <row r="32">
      <c r="A32" s="3" t="n">
        <v>45169</v>
      </c>
      <c r="B32" t="n">
        <v>-6.804417628156445</v>
      </c>
      <c r="C32" t="n">
        <v>-3.830353265034592</v>
      </c>
      <c r="D32" t="n">
        <v>-3.908982147400708</v>
      </c>
      <c r="E32" t="n">
        <v>-2.973106428058703</v>
      </c>
      <c r="F32" t="n">
        <v>-2.177047666910115</v>
      </c>
      <c r="G32" t="n">
        <v>-5.583001830197565</v>
      </c>
      <c r="H32" t="n">
        <v>1.694770032408988</v>
      </c>
      <c r="I32" t="n">
        <v>-2.513625607071301</v>
      </c>
      <c r="J32" t="n">
        <v>-2.903525947324914</v>
      </c>
    </row>
    <row r="33">
      <c r="A33" s="3" t="n">
        <v>45138</v>
      </c>
      <c r="B33" t="n">
        <v>-4.589454514264968</v>
      </c>
      <c r="C33" t="n">
        <v>19.62562563585608</v>
      </c>
      <c r="D33" t="n">
        <v>0.9336085629946256</v>
      </c>
      <c r="E33" t="n">
        <v>-4.167427893622177</v>
      </c>
      <c r="F33" t="n">
        <v>-4.381757231198691</v>
      </c>
      <c r="G33" t="n">
        <v>3.122228021327422</v>
      </c>
      <c r="H33" t="n">
        <v>5.574916950847086</v>
      </c>
      <c r="I33" t="n">
        <v>-1.489428822509109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6.073074325802974</v>
      </c>
      <c r="D34" t="n">
        <v>3.159889359622636</v>
      </c>
      <c r="E34" t="n">
        <v>2.140110174658294</v>
      </c>
      <c r="F34" t="n">
        <v>1.217336044197426</v>
      </c>
      <c r="G34" t="n">
        <v>1.369255119528101</v>
      </c>
      <c r="H34" t="n">
        <v>-2.228156835408779</v>
      </c>
      <c r="I34" t="n">
        <v>5.634639455451018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1.068825140269203</v>
      </c>
      <c r="D35" t="n">
        <v>4.222175827508412</v>
      </c>
      <c r="E35" t="n">
        <v>16.62260026344553</v>
      </c>
      <c r="F35" t="n">
        <v>8.556134688738727</v>
      </c>
      <c r="G35" t="n">
        <v>7.039510109830793</v>
      </c>
      <c r="H35" t="n">
        <v>9.397666461568811</v>
      </c>
      <c r="I35" t="n">
        <v>-0.405772927677428</v>
      </c>
      <c r="J35" t="n">
        <v>5.692209297428663</v>
      </c>
    </row>
    <row r="36">
      <c r="A36" s="3" t="n">
        <v>45046</v>
      </c>
      <c r="B36" t="n">
        <v>7.160189480457113</v>
      </c>
      <c r="C36" t="n">
        <v>5.821486269502429</v>
      </c>
      <c r="D36" t="n">
        <v>-2.202240328132521</v>
      </c>
      <c r="E36" t="n">
        <v>-6.264541083805575</v>
      </c>
      <c r="F36" t="n">
        <v>-4.024832553445734</v>
      </c>
      <c r="G36" t="n">
        <v>10.96481563300154</v>
      </c>
      <c r="H36" t="n">
        <v>3.459775742377857</v>
      </c>
      <c r="I36" t="n">
        <v>10.99170656585433</v>
      </c>
      <c r="J36" t="n">
        <v>7.759049428486198</v>
      </c>
    </row>
    <row r="37">
      <c r="A37" s="3" t="n">
        <v>45016</v>
      </c>
      <c r="B37" t="n">
        <v>-3.128820976412949</v>
      </c>
      <c r="C37" t="n">
        <v>2.297241233962999</v>
      </c>
      <c r="D37" t="n">
        <v>2.309433317675191</v>
      </c>
      <c r="E37" t="n">
        <v>4.857595151371252</v>
      </c>
      <c r="F37" t="n">
        <v>4.0517700903141</v>
      </c>
      <c r="G37" t="n">
        <v>1.805131679552274</v>
      </c>
      <c r="H37" t="n">
        <v>-1.575711093545451</v>
      </c>
      <c r="I37" t="n">
        <v>5.540973658298243</v>
      </c>
      <c r="J37" t="n">
        <v>-0.9017196377337555</v>
      </c>
    </row>
    <row r="38">
      <c r="A38" s="3" t="n">
        <v>44985</v>
      </c>
      <c r="B38" t="n">
        <v>3.338656792924111</v>
      </c>
      <c r="C38" t="n">
        <v>1.407372693368547</v>
      </c>
      <c r="D38" t="n">
        <v>-4.509208103756579</v>
      </c>
      <c r="E38" t="n">
        <v>1.100451422083659</v>
      </c>
      <c r="F38" t="n">
        <v>-4.505664000755982</v>
      </c>
      <c r="G38" t="n">
        <v>8.662814217727233</v>
      </c>
      <c r="H38" t="n">
        <v>-1.24473367400586</v>
      </c>
      <c r="I38" t="n">
        <v>-1.828563027931396</v>
      </c>
      <c r="J38" t="n">
        <v>-1.946547435935597</v>
      </c>
    </row>
    <row r="39">
      <c r="A39" s="3" t="n">
        <v>44957</v>
      </c>
      <c r="B39" t="n">
        <v>0.2356472216489713</v>
      </c>
      <c r="C39" t="n">
        <v>-5.418850487747395</v>
      </c>
      <c r="D39" t="n">
        <v>-0.6590023862449002</v>
      </c>
      <c r="E39" t="n">
        <v>4.484885634168712</v>
      </c>
      <c r="F39" t="n">
        <v>0.6130197889616662</v>
      </c>
      <c r="G39" t="n">
        <v>6.273575730526937</v>
      </c>
      <c r="H39" t="n">
        <v>-2.304601508688098</v>
      </c>
      <c r="I39" t="n">
        <v>-3.000352507540782</v>
      </c>
      <c r="J39" t="n">
        <v>-4.88297850811511</v>
      </c>
    </row>
    <row r="40">
      <c r="A40" s="3" t="n">
        <v>44926</v>
      </c>
      <c r="B40" t="n">
        <v>-1.257364421155505</v>
      </c>
      <c r="C40" t="n">
        <v>-5.872616978308354</v>
      </c>
      <c r="D40" t="n">
        <v>-4.572101396557004</v>
      </c>
      <c r="E40" t="n">
        <v>-0.8395329397402063</v>
      </c>
      <c r="F40" t="n">
        <v>-4.593278943514134</v>
      </c>
      <c r="G40" t="n">
        <v>-2.485307843690876</v>
      </c>
      <c r="H40" t="n">
        <v>0.492767401660843</v>
      </c>
      <c r="I40" t="n">
        <v>-2.862920420954007</v>
      </c>
      <c r="J40" t="n">
        <v>-6.246556352644794</v>
      </c>
    </row>
    <row r="41">
      <c r="A41" s="3" t="n">
        <v>44895</v>
      </c>
      <c r="B41" t="n">
        <v>15.81684722385084</v>
      </c>
      <c r="C41" t="n">
        <v>0.02449867831029184</v>
      </c>
      <c r="D41" t="n">
        <v>6.540045649829351</v>
      </c>
      <c r="E41" t="n">
        <v>6.288431460842325</v>
      </c>
      <c r="F41" t="n">
        <v>5.945848818322075</v>
      </c>
      <c r="G41" t="n">
        <v>-2.494988248752028</v>
      </c>
      <c r="H41" t="n">
        <v>-3.279004880764758</v>
      </c>
      <c r="I41" t="n">
        <v>-0.8817359133159619</v>
      </c>
      <c r="J41" t="n">
        <v>6.219552984916721</v>
      </c>
    </row>
    <row r="42">
      <c r="A42" s="3" t="n">
        <v>44865</v>
      </c>
      <c r="B42" t="n">
        <v>-1.990605815417912</v>
      </c>
      <c r="C42" t="n">
        <v>1.266306493684777</v>
      </c>
      <c r="D42" t="n">
        <v>-3.185247637860078</v>
      </c>
      <c r="E42" t="n">
        <v>-8.913178949320955</v>
      </c>
      <c r="F42" t="n">
        <v>-5.405247938070668</v>
      </c>
      <c r="G42" t="n">
        <v>4.966893583719489</v>
      </c>
      <c r="H42" t="n">
        <v>-2.472807026268464</v>
      </c>
      <c r="I42" t="n">
        <v>6.998206023744546</v>
      </c>
      <c r="J42" t="n">
        <v>-4.072972429621801</v>
      </c>
    </row>
    <row r="43">
      <c r="A43" s="3" t="n">
        <v>44834</v>
      </c>
      <c r="B43" t="n">
        <v>2.54286336215066</v>
      </c>
      <c r="C43" t="n">
        <v>-2.719483128990263</v>
      </c>
      <c r="D43" t="n">
        <v>-1.824867125707053</v>
      </c>
      <c r="E43" t="n">
        <v>-1.493096610713207</v>
      </c>
      <c r="F43" t="n">
        <v>1.375990540290806</v>
      </c>
      <c r="G43" t="n">
        <v>3.65054987355069</v>
      </c>
      <c r="H43" t="n">
        <v>2.330681596780315</v>
      </c>
      <c r="I43" t="n">
        <v>-3.919770952655388</v>
      </c>
      <c r="J43" t="n">
        <v>-0.8398809858767398</v>
      </c>
    </row>
    <row r="44">
      <c r="A44" s="3" t="n">
        <v>44804</v>
      </c>
      <c r="B44" t="n">
        <v>-3.913695949460672</v>
      </c>
      <c r="C44" t="n">
        <v>5.571826615452724</v>
      </c>
      <c r="D44" t="n">
        <v>-0.08560255058444044</v>
      </c>
      <c r="E44" t="n">
        <v>8.257686377649453</v>
      </c>
      <c r="F44" t="n">
        <v>0.8512326756142441</v>
      </c>
      <c r="G44" t="n">
        <v>5.758128982241129</v>
      </c>
      <c r="H44" t="n">
        <v>1.467167445068118</v>
      </c>
      <c r="I44" t="n">
        <v>2.927552988282578</v>
      </c>
      <c r="J44" t="n">
        <v>-0.2464047088621468</v>
      </c>
    </row>
    <row r="45">
      <c r="A45" s="3" t="n">
        <v>44773</v>
      </c>
      <c r="B45" t="n">
        <v>12.52018905068231</v>
      </c>
      <c r="C45" t="n">
        <v>6.70546767219069</v>
      </c>
      <c r="D45" t="n">
        <v>18.34633632464067</v>
      </c>
      <c r="E45" t="n">
        <v>12.69883037033475</v>
      </c>
      <c r="F45" t="n">
        <v>18.23722940739505</v>
      </c>
      <c r="G45" t="n">
        <v>10.80438244758988</v>
      </c>
      <c r="H45" t="n">
        <v>8.390878870264951</v>
      </c>
      <c r="I45" t="n">
        <v>10.81340511725482</v>
      </c>
      <c r="J45" t="n">
        <v>14.90762713313583</v>
      </c>
    </row>
    <row r="46">
      <c r="A46" s="3" t="n">
        <v>44742</v>
      </c>
      <c r="B46" t="n">
        <v>-3.333759994041441</v>
      </c>
      <c r="C46" t="n">
        <v>-8.625249670665314</v>
      </c>
      <c r="D46" t="n">
        <v>-4.441221736836532</v>
      </c>
      <c r="E46" t="n">
        <v>-1.225639405373047</v>
      </c>
      <c r="F46" t="n">
        <v>-4.375031587449985</v>
      </c>
      <c r="G46" t="n">
        <v>1.053027466424883</v>
      </c>
      <c r="H46" t="n">
        <v>-10.44693046440263</v>
      </c>
      <c r="I46" t="n">
        <v>-1.252012646572087</v>
      </c>
      <c r="J46" t="n">
        <v>-6.28903610873529</v>
      </c>
    </row>
    <row r="47">
      <c r="A47" s="3" t="n">
        <v>44712</v>
      </c>
      <c r="B47" t="n">
        <v>11.23885240442739</v>
      </c>
      <c r="C47" t="n">
        <v>-0.358822026778316</v>
      </c>
      <c r="D47" t="n">
        <v>-6.772059890677784</v>
      </c>
      <c r="E47" t="n">
        <v>-1.974679746300101</v>
      </c>
      <c r="F47" t="n">
        <v>5.297880655498499</v>
      </c>
      <c r="G47" t="n">
        <v>6.819090506383785</v>
      </c>
      <c r="H47" t="n">
        <v>2.290603150475778</v>
      </c>
      <c r="I47" t="n">
        <v>-3.484939437162216</v>
      </c>
      <c r="J47" t="n">
        <v>-7.769341125834583</v>
      </c>
    </row>
    <row r="48">
      <c r="A48" s="3" t="n">
        <v>44681</v>
      </c>
      <c r="B48" t="n">
        <v>2.272024207154089</v>
      </c>
      <c r="C48" t="n">
        <v>7.281575142649377</v>
      </c>
      <c r="D48" t="n">
        <v>3.82320316622502</v>
      </c>
      <c r="E48" t="n">
        <v>4.696887434951225</v>
      </c>
      <c r="F48" t="n">
        <v>9.088914271684789</v>
      </c>
      <c r="G48" t="n">
        <v>3.550771165713984</v>
      </c>
      <c r="H48" t="n">
        <v>3.573547453572368</v>
      </c>
      <c r="I48" t="n">
        <v>5.985515118196005</v>
      </c>
      <c r="J48" t="n">
        <v>5.962181536092093</v>
      </c>
    </row>
    <row r="49">
      <c r="A49" s="3" t="n">
        <v>44651</v>
      </c>
      <c r="B49" t="n">
        <v>-6.449415202665731</v>
      </c>
      <c r="C49" t="n">
        <v>6.332722919395795</v>
      </c>
      <c r="D49" t="n">
        <v>-4.819387167408329</v>
      </c>
      <c r="E49" t="n">
        <v>-2.688969301710031</v>
      </c>
      <c r="F49" t="n">
        <v>-5.683469310899925</v>
      </c>
      <c r="G49" t="n">
        <v>16.12229577001742</v>
      </c>
      <c r="H49" t="n">
        <v>-2.137167507882431</v>
      </c>
      <c r="I49" t="n">
        <v>-1.466044217259976</v>
      </c>
      <c r="J49" t="n">
        <v>8.182580473216316</v>
      </c>
    </row>
    <row r="50">
      <c r="A50" s="3" t="n">
        <v>44620</v>
      </c>
      <c r="B50" t="n">
        <v>-3.050650504632146</v>
      </c>
      <c r="C50" t="n">
        <v>1.818179259897823</v>
      </c>
      <c r="D50" t="n">
        <v>4.955779421992457</v>
      </c>
      <c r="E50" t="n">
        <v>-13.54834304061597</v>
      </c>
      <c r="F50" t="n">
        <v>-4.470560949987357</v>
      </c>
      <c r="G50" t="n">
        <v>0.3789620138429095</v>
      </c>
      <c r="H50" t="n">
        <v>8.00913541266719</v>
      </c>
      <c r="I50" t="n">
        <v>-4.764184186357467</v>
      </c>
      <c r="J50" t="n">
        <v>-1.196210594681013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-0.4725584480185674</v>
      </c>
      <c r="C2" t="n">
        <v>8.613964110139328</v>
      </c>
      <c r="D2" t="n">
        <v>2.95869613103652</v>
      </c>
      <c r="E2" t="n">
        <v>0.04845053581477021</v>
      </c>
      <c r="F2" t="n">
        <v>0.9585990866890493</v>
      </c>
      <c r="G2" t="n">
        <v>-20.55277430491906</v>
      </c>
      <c r="H2" t="n">
        <v>5.069284581100897</v>
      </c>
      <c r="I2" t="n">
        <v>0.8287282815198749</v>
      </c>
      <c r="J2" t="n">
        <v>-4.278523489932883</v>
      </c>
      <c r="K2" t="n">
        <v>-3.92440482722467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7.586004533084667</v>
      </c>
      <c r="F6" t="n">
        <v>-2.922409951667182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-22.04480802813872</v>
      </c>
      <c r="F7" t="n">
        <v>-20.4298339719985</v>
      </c>
      <c r="G7" t="n">
        <v>-6.658304174757779</v>
      </c>
      <c r="H7" t="n">
        <v>-8.038550307809489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4.524328687727541</v>
      </c>
      <c r="E8" t="n">
        <v>1.646255564838395</v>
      </c>
      <c r="F8" t="n">
        <v>19.62152907955905</v>
      </c>
      <c r="G8" t="n">
        <v>21.94633268122235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14.82363940029199</v>
      </c>
      <c r="E9" t="n">
        <v>10.73715622390658</v>
      </c>
      <c r="F9" t="n">
        <v>10.28082670345531</v>
      </c>
      <c r="G9" t="n">
        <v>1.02299168642177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-6.110892485329778</v>
      </c>
      <c r="E10" t="n">
        <v>10.66129935302504</v>
      </c>
      <c r="F10" t="n">
        <v>-15.0002850780971</v>
      </c>
      <c r="G10" t="n">
        <v>-5.888963854179996</v>
      </c>
      <c r="H10" t="n">
        <v>-8.201972204694187</v>
      </c>
      <c r="I10" t="n">
        <v>-1.063864986340268</v>
      </c>
      <c r="J10" t="n">
        <v>0.8649142565473333</v>
      </c>
    </row>
    <row r="11">
      <c r="A11" s="3" t="n">
        <v>45291</v>
      </c>
      <c r="B11" t="n">
        <v>17.66088626111051</v>
      </c>
      <c r="C11" t="n">
        <v>27.46721161189396</v>
      </c>
      <c r="D11" t="n">
        <v>1.537290477652409</v>
      </c>
      <c r="E11" t="n">
        <v>14.64267906444197</v>
      </c>
      <c r="F11" t="n">
        <v>8.837124742249536</v>
      </c>
      <c r="G11" t="n">
        <v>3.982909604079765</v>
      </c>
      <c r="H11" t="n">
        <v>-1.789583001843753</v>
      </c>
      <c r="I11" t="n">
        <v>18.78466042442202</v>
      </c>
      <c r="J11" t="n">
        <v>23.93660986427282</v>
      </c>
    </row>
    <row r="12">
      <c r="A12" s="3" t="n">
        <v>45199</v>
      </c>
      <c r="B12" t="n">
        <v>-9.70037879014547</v>
      </c>
      <c r="C12" t="n">
        <v>18.80517060868516</v>
      </c>
      <c r="D12" t="n">
        <v>-3.274891137626956</v>
      </c>
      <c r="E12" t="n">
        <v>-8.270106890969519</v>
      </c>
      <c r="F12" t="n">
        <v>-7.936448948124141</v>
      </c>
      <c r="G12" t="n">
        <v>-1.594345182667978</v>
      </c>
      <c r="H12" t="n">
        <v>5.782089625687759</v>
      </c>
      <c r="I12" t="n">
        <v>-1.692121631491605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13.44783973603028</v>
      </c>
      <c r="D13" t="n">
        <v>5.147731984294612</v>
      </c>
      <c r="E13" t="n">
        <v>11.6562280087914</v>
      </c>
      <c r="F13" t="n">
        <v>5.455237118102829</v>
      </c>
      <c r="G13" t="n">
        <v>20.40254417931504</v>
      </c>
      <c r="H13" t="n">
        <v>10.66069498711448</v>
      </c>
      <c r="I13" t="n">
        <v>16.7699377912331</v>
      </c>
      <c r="J13" t="n">
        <v>22.77018764165564</v>
      </c>
    </row>
    <row r="14">
      <c r="A14" s="3" t="n">
        <v>45016</v>
      </c>
      <c r="B14" t="n">
        <v>0.3412707578766883</v>
      </c>
      <c r="C14" t="n">
        <v>-1.884405259236566</v>
      </c>
      <c r="D14" t="n">
        <v>-2.947731491973571</v>
      </c>
      <c r="E14" t="n">
        <v>10.76599667431137</v>
      </c>
      <c r="F14" t="n">
        <v>-0.0273348510185123</v>
      </c>
      <c r="G14" t="n">
        <v>17.56442166172103</v>
      </c>
      <c r="H14" t="n">
        <v>-5.040884867852391</v>
      </c>
      <c r="I14" t="n">
        <v>0.5023924847169958</v>
      </c>
      <c r="J14" t="n">
        <v>-7.575469992179307</v>
      </c>
    </row>
    <row r="15">
      <c r="A15" s="3" t="n">
        <v>44926</v>
      </c>
      <c r="B15" t="n">
        <v>12.08413849183874</v>
      </c>
      <c r="C15" t="n">
        <v>-4.657323840169447</v>
      </c>
      <c r="D15" t="n">
        <v>-1.569480352476271</v>
      </c>
      <c r="E15" t="n">
        <v>-3.998038382693747</v>
      </c>
      <c r="F15" t="n">
        <v>-4.384134998927191</v>
      </c>
      <c r="G15" t="n">
        <v>-0.1956804988840322</v>
      </c>
      <c r="H15" t="n">
        <v>-5.20590454349763</v>
      </c>
      <c r="I15" t="n">
        <v>3.018500906808308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9.587388792089403</v>
      </c>
      <c r="D16" t="n">
        <v>16.08721418309898</v>
      </c>
      <c r="E16" t="n">
        <v>20.18349162879352</v>
      </c>
      <c r="F16" t="n">
        <v>20.88448541668679</v>
      </c>
      <c r="G16" t="n">
        <v>21.46252549654983</v>
      </c>
      <c r="H16" t="n">
        <v>12.54446508769353</v>
      </c>
      <c r="I16" t="n">
        <v>9.586732486126781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-2.323475594408864</v>
      </c>
      <c r="D17" t="n">
        <v>-7.506524053817454</v>
      </c>
      <c r="E17" t="n">
        <v>1.371592110244002</v>
      </c>
      <c r="F17" t="n">
        <v>9.842789703535981</v>
      </c>
      <c r="G17" t="n">
        <v>11.77676662818261</v>
      </c>
      <c r="H17" t="n">
        <v>-5.122099223252352</v>
      </c>
      <c r="I17" t="n">
        <v>1.011275526748845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-3.245506034944456</v>
      </c>
      <c r="F3" t="n">
        <v>4.813581620719476</v>
      </c>
      <c r="G3" t="n">
        <v>8.028995537985795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-5.339533481530867</v>
      </c>
      <c r="F4" t="n">
        <v>3.766453938137126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-8.563096653626223</v>
      </c>
      <c r="F5" t="n">
        <v>-1.987873578427823</v>
      </c>
      <c r="G5" t="n">
        <v>10.48749002730116</v>
      </c>
      <c r="H5" t="n">
        <v>14.28946695715176</v>
      </c>
      <c r="I5" t="n">
        <v>1.228839332710541</v>
      </c>
      <c r="J5" t="n">
        <v>3.345395897566661</v>
      </c>
      <c r="K5" t="n">
        <v>34.61050266836925</v>
      </c>
    </row>
    <row r="6">
      <c r="A6" s="3" t="n">
        <v>45819</v>
      </c>
      <c r="B6" t="n">
        <v>4.317588498535496</v>
      </c>
      <c r="C6" t="n">
        <v>-16.28823212931816</v>
      </c>
      <c r="D6" t="n">
        <v>-18.1823582479814</v>
      </c>
      <c r="E6" t="n">
        <v>-12.8794389445713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3" t="n">
        <v>45820</v>
      </c>
      <c r="B7" t="n">
        <v>3.704519387462235</v>
      </c>
      <c r="C7" t="n">
        <v>-16.94413426379012</v>
      </c>
      <c r="D7" t="n">
        <v>-20.0549317302657</v>
      </c>
      <c r="E7" t="n">
        <v>-12.78939488698302</v>
      </c>
      <c r="F7" t="n">
        <v>-6.540892382364428</v>
      </c>
      <c r="G7" t="n">
        <v>3.881019991192658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-17.7737671060516</v>
      </c>
      <c r="D10" t="n">
        <v>-22.32075194811062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-23.38081634013264</v>
      </c>
      <c r="E11" t="n">
        <v>-14.21450568855747</v>
      </c>
      <c r="F11" t="n">
        <v>-7.198457591035623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-16.73250969534494</v>
      </c>
      <c r="D12" t="n">
        <v>-22.98736074967368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-11.54393512392194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15.73384237346995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3" t="n">
        <v>45839</v>
      </c>
      <c r="B20" t="n">
        <v>7.314274168659818</v>
      </c>
      <c r="C20" t="n">
        <v>-12.37773447150055</v>
      </c>
      <c r="D20" t="n">
        <v>-19.08083633762875</v>
      </c>
      <c r="E20" t="n">
        <v>-16.07079993705283</v>
      </c>
      <c r="F20" t="n">
        <v>-4.046865370263253</v>
      </c>
      <c r="G20" t="n">
        <v>5.191514365590799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-13.53637812273609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-13.33280389303917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9.437963435866425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-6.039648345399451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-5.155043236344047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-3.645074838699935</v>
      </c>
      <c r="F26" t="n">
        <v>-0.7440449645875979</v>
      </c>
      <c r="G26" t="n">
        <v>5.030362489150675</v>
      </c>
      <c r="H26" t="n">
        <v>20.75233268812751</v>
      </c>
      <c r="I26" t="n">
        <v>-3.178093815237704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7.35033555494764</v>
      </c>
      <c r="C27" t="n">
        <v>-15.59120594024749</v>
      </c>
      <c r="D27" t="n">
        <v>-13.04303019737174</v>
      </c>
      <c r="E27" t="n">
        <v>-4.867887010401639</v>
      </c>
      <c r="F27" t="n">
        <v>-3.335485633348023</v>
      </c>
      <c r="G27" t="n">
        <v>3.272107002004709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-8.897144114502243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6.591042363536292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-10.84177248345881</v>
      </c>
      <c r="F31" t="n">
        <v>-1.348205773366362</v>
      </c>
      <c r="G31" t="n">
        <v>-0.5416763459748619</v>
      </c>
      <c r="H31" t="n">
        <v>14.07280451272994</v>
      </c>
      <c r="I31" t="n">
        <v>-3.711776254262666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-10.08440099475397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-11.5355369909665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-13.39387282919161</v>
      </c>
      <c r="F34" t="n">
        <v>-6.273006074698417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-13.87621848850423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-1.429147624110494</v>
      </c>
      <c r="C36" t="n">
        <v>-25.39627156620096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-16.92257979166421</v>
      </c>
      <c r="F40" t="n">
        <v>-7.348838004485403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-15.79399350268662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-13.47250653861608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-31.66504140551022</v>
      </c>
      <c r="D43" t="n">
        <v>-14.41860876478285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-11.9181813981587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-18.94785485692504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-7.100656737076926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-9.432045887696761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-13.21566228430574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-11.1964162436989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-8.348204415066252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-7.838336022899794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-12.29996673791964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-14.43558223660371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-14.97074113846053</v>
      </c>
      <c r="F72" t="n">
        <v>-8.973662175250697</v>
      </c>
      <c r="G72" t="n">
        <v>-13.68240383067499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-16.50852435512317</v>
      </c>
      <c r="F74" t="n">
        <v>-11.14403744418635</v>
      </c>
      <c r="G74" t="n">
        <v>-15.35550660293375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-8.491610878668411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-10.34372942896783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-12.01255449311588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-17.0313627992333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-18.38748877739727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-38.7084370531798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-15.61102498098241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-5.80205597227862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-13.46845759698198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-6.519446572296861</v>
      </c>
      <c r="G93" t="n">
        <v>-12.68584372650465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-10.94193246642593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-15.34010633765119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-14.59240259900088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-7.418829715528819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-12.96611748319895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-9.872935884871881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-3.617326938748389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-11.96330722273484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-9.012586866586425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-0.9266102346933702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-1.822441568570621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-3.394052569856099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-4.099873958262268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-8.931089308203166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-9.173878288673409</v>
      </c>
      <c r="H127" t="n">
        <v>12.50591652127191</v>
      </c>
      <c r="I127" t="n">
        <v>12.37674656786447</v>
      </c>
      <c r="J127" t="n">
        <v>20.68129688651208</v>
      </c>
      <c r="K127" t="n">
        <v>-5.530918486145497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-5.527884154929074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-6.985511160349356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8.989453193140484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2.989069785727194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-24.77333171475881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8.575759309423582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0.06474543954679834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2026-03-01T08:53:19Z</dcterms:created>
  <dcterms:modified xsi:type="dcterms:W3CDTF">2026-03-01T08:53:20Z</dcterms:modified>
</cp:coreProperties>
</file>