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223.5759735107422</v>
      </c>
      <c r="E2" t="n">
        <v>380.472900390625</v>
      </c>
      <c r="F2" t="n">
        <v>637.6170654296875</v>
      </c>
      <c r="G2" t="n">
        <v>151.0561981201172</v>
      </c>
      <c r="H2" t="n">
        <v>83.76352691650391</v>
      </c>
      <c r="I2" t="n">
        <v>27.9475040435791</v>
      </c>
      <c r="J2" t="n">
        <v>99.66314697265625</v>
      </c>
      <c r="L2" t="n">
        <v>100.5518798828125</v>
      </c>
      <c r="M2" t="n">
        <v>190.5294189453125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382.7901611328125</v>
      </c>
      <c r="F3" t="n">
        <v>640.8193359375</v>
      </c>
      <c r="G3" t="n">
        <v>151.8195648193359</v>
      </c>
      <c r="H3" t="n">
        <v>82.91088104248047</v>
      </c>
      <c r="I3" t="n">
        <v>28.05078125</v>
      </c>
      <c r="J3" t="n">
        <v>99.43685150146484</v>
      </c>
      <c r="L3" t="n">
        <v>101.1107711791992</v>
      </c>
      <c r="M3" t="n">
        <v>180.5398254394531</v>
      </c>
    </row>
    <row r="4">
      <c r="A4" s="3" t="n">
        <v>44566</v>
      </c>
      <c r="B4" t="n">
        <v>41.56000137329102</v>
      </c>
      <c r="C4" t="n">
        <v>461.9191284179688</v>
      </c>
      <c r="D4" t="n">
        <v>232.2153930664062</v>
      </c>
      <c r="E4" t="n">
        <v>400.7365112304688</v>
      </c>
      <c r="F4" t="n">
        <v>663.85595703125</v>
      </c>
      <c r="G4" t="n">
        <v>151.8195648193359</v>
      </c>
      <c r="H4" t="n">
        <v>84.00714874267578</v>
      </c>
      <c r="I4" t="n">
        <v>28.629150390625</v>
      </c>
      <c r="J4" t="n">
        <v>102.2882308959961</v>
      </c>
      <c r="L4" t="n">
        <v>103.6455917358398</v>
      </c>
      <c r="M4" t="n">
        <v>179.785888671875</v>
      </c>
    </row>
    <row r="5">
      <c r="A5" s="3" t="n">
        <v>44567</v>
      </c>
      <c r="B5" t="n">
        <v>41.2400016784668</v>
      </c>
      <c r="C5" t="n">
        <v>465.5631408691406</v>
      </c>
      <c r="D5" t="n">
        <v>231.8656463623047</v>
      </c>
      <c r="E5" t="n">
        <v>397.2852783203125</v>
      </c>
      <c r="F5" t="n">
        <v>644.2127075195312</v>
      </c>
      <c r="G5" t="n">
        <v>151.2806854248047</v>
      </c>
      <c r="H5" t="n">
        <v>85.18462371826172</v>
      </c>
      <c r="I5" t="n">
        <v>28.63947677612305</v>
      </c>
      <c r="J5" t="n">
        <v>101.6998519897461</v>
      </c>
      <c r="L5" t="n">
        <v>102.3825836181641</v>
      </c>
      <c r="M5" t="n">
        <v>182.2361907958984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232.9499664306641</v>
      </c>
      <c r="E6" t="n">
        <v>400.9337768554688</v>
      </c>
      <c r="F6" t="n">
        <v>643.1612548828125</v>
      </c>
      <c r="G6" t="n">
        <v>151.5950317382812</v>
      </c>
      <c r="H6" t="n">
        <v>89.89454650878906</v>
      </c>
      <c r="I6" t="n">
        <v>28.63947677612305</v>
      </c>
      <c r="J6" t="n">
        <v>101.3830337524414</v>
      </c>
      <c r="L6" t="n">
        <v>102.1273422241211</v>
      </c>
      <c r="M6" t="n">
        <v>182.1285095214844</v>
      </c>
    </row>
    <row r="7">
      <c r="A7" s="3" t="n">
        <v>44571</v>
      </c>
      <c r="B7" t="n">
        <v>41.06999969482422</v>
      </c>
      <c r="C7" t="n">
        <v>478.9732055664062</v>
      </c>
      <c r="D7" t="n">
        <v>231.1660766601562</v>
      </c>
      <c r="E7" t="n">
        <v>398.665771484375</v>
      </c>
      <c r="F7" t="n">
        <v>642.4442749023438</v>
      </c>
      <c r="G7" t="n">
        <v>151.1010894775391</v>
      </c>
      <c r="H7" t="n">
        <v>91.47805786132812</v>
      </c>
      <c r="I7" t="n">
        <v>28.90800666809082</v>
      </c>
      <c r="J7" t="n">
        <v>99.34632873535156</v>
      </c>
      <c r="L7" t="n">
        <v>102.89306640625</v>
      </c>
      <c r="M7" t="n">
        <v>182.6669616699219</v>
      </c>
    </row>
    <row r="8">
      <c r="A8" s="3" t="n">
        <v>44572</v>
      </c>
      <c r="B8" t="n">
        <v>41.20999908447266</v>
      </c>
      <c r="C8" t="n">
        <v>472.6083374023438</v>
      </c>
      <c r="D8" t="n">
        <v>228.5777893066406</v>
      </c>
      <c r="E8" t="n">
        <v>378.5993957519531</v>
      </c>
      <c r="F8" t="n">
        <v>617.2092895507812</v>
      </c>
      <c r="G8" t="n">
        <v>155.0077209472656</v>
      </c>
      <c r="H8" t="n">
        <v>88.06742095947266</v>
      </c>
      <c r="I8" t="n">
        <v>28.18504524230957</v>
      </c>
      <c r="J8" t="n">
        <v>94.50347137451172</v>
      </c>
      <c r="L8" t="n">
        <v>99.47811126708984</v>
      </c>
      <c r="M8" t="n">
        <v>178.2779846191406</v>
      </c>
    </row>
    <row r="9">
      <c r="A9" s="3" t="n">
        <v>44573</v>
      </c>
      <c r="B9" t="n">
        <v>41.33000183105469</v>
      </c>
      <c r="C9" t="n">
        <v>483.8805541992188</v>
      </c>
      <c r="D9" t="n">
        <v>231.3410034179688</v>
      </c>
      <c r="E9" t="n">
        <v>384.95947265625</v>
      </c>
      <c r="F9" t="n">
        <v>628.058349609375</v>
      </c>
      <c r="G9" t="n">
        <v>155.1424255371094</v>
      </c>
      <c r="H9" t="n">
        <v>90.38179016113281</v>
      </c>
      <c r="I9" t="n">
        <v>29.18685722351074</v>
      </c>
      <c r="J9" t="n">
        <v>95.00133514404297</v>
      </c>
      <c r="L9" t="n">
        <v>100.9699554443359</v>
      </c>
      <c r="M9" t="n">
        <v>179.1396636962891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231.8307037353516</v>
      </c>
      <c r="E10" t="n">
        <v>407.4417724609375</v>
      </c>
      <c r="F10" t="n">
        <v>657.4993286132812</v>
      </c>
      <c r="G10" t="n">
        <v>153.8851165771484</v>
      </c>
      <c r="H10" t="n">
        <v>92.33071899414062</v>
      </c>
      <c r="I10" t="n">
        <v>30.16802024841309</v>
      </c>
      <c r="J10" t="n">
        <v>97.80748748779297</v>
      </c>
      <c r="L10" t="n">
        <v>107.4785995483398</v>
      </c>
      <c r="M10" t="n">
        <v>182.9362945556641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230.8513336181641</v>
      </c>
      <c r="E11" t="n">
        <v>412.8157958984375</v>
      </c>
      <c r="F11" t="n">
        <v>652.5765991210938</v>
      </c>
      <c r="G11" t="n">
        <v>153.6156921386719</v>
      </c>
      <c r="H11" t="n">
        <v>92.20890045166016</v>
      </c>
      <c r="I11" t="n">
        <v>30.14736366271973</v>
      </c>
      <c r="J11" t="n">
        <v>97.94325256347656</v>
      </c>
      <c r="L11" t="n">
        <v>106.8141021728516</v>
      </c>
      <c r="M11" t="n">
        <v>181.0514068603516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412.8157958984375</v>
      </c>
      <c r="F12" t="n">
        <v>668.5397338867188</v>
      </c>
      <c r="G12" t="n">
        <v>154.0647277832031</v>
      </c>
      <c r="H12" t="n">
        <v>89.52912139892578</v>
      </c>
      <c r="I12" t="n">
        <v>29.90981483459473</v>
      </c>
      <c r="J12" t="n">
        <v>97.21910095214844</v>
      </c>
      <c r="L12" t="n">
        <v>108.2355270385742</v>
      </c>
      <c r="M12" t="n">
        <v>175.4507598876953</v>
      </c>
    </row>
    <row r="13">
      <c r="A13" s="3" t="n">
        <v>44579</v>
      </c>
      <c r="B13" t="n">
        <v>41.52000045776367</v>
      </c>
      <c r="C13" t="n">
        <v>481.9856567382812</v>
      </c>
      <c r="D13" t="n">
        <v>227.9132080078125</v>
      </c>
      <c r="E13" t="n">
        <v>396.792236328125</v>
      </c>
      <c r="F13" t="n">
        <v>650.1869506835938</v>
      </c>
      <c r="G13" t="n">
        <v>152.6278228759766</v>
      </c>
      <c r="H13" t="n">
        <v>86.97116088867188</v>
      </c>
      <c r="I13" t="n">
        <v>28.92866134643555</v>
      </c>
      <c r="J13" t="n">
        <v>95.31816101074219</v>
      </c>
      <c r="L13" t="n">
        <v>105.1638336181641</v>
      </c>
      <c r="M13" t="n">
        <v>173.6467590332031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226.7938995361328</v>
      </c>
      <c r="E14" t="n">
        <v>403.30029296875</v>
      </c>
      <c r="F14" t="n">
        <v>644.8818359375</v>
      </c>
      <c r="G14" t="n">
        <v>151.9093627929688</v>
      </c>
      <c r="H14" t="n">
        <v>88.67647552490234</v>
      </c>
      <c r="I14" t="n">
        <v>29.24882507324219</v>
      </c>
      <c r="J14" t="n">
        <v>94.72977447509766</v>
      </c>
      <c r="L14" t="n">
        <v>106.462043762207</v>
      </c>
      <c r="M14" t="n">
        <v>174.8045501708984</v>
      </c>
    </row>
    <row r="15">
      <c r="A15" s="3" t="n">
        <v>44581</v>
      </c>
      <c r="B15" t="n">
        <v>42.04999923706055</v>
      </c>
      <c r="C15" t="n">
        <v>489.1765747070312</v>
      </c>
      <c r="D15" t="n">
        <v>225.3948211669922</v>
      </c>
      <c r="E15" t="n">
        <v>412.3721008300781</v>
      </c>
      <c r="F15" t="n">
        <v>652.3853759765625</v>
      </c>
      <c r="G15" t="n">
        <v>156.1303253173828</v>
      </c>
      <c r="H15" t="n">
        <v>89.85395812988281</v>
      </c>
      <c r="I15" t="n">
        <v>29.58964920043945</v>
      </c>
      <c r="J15" t="n">
        <v>95.49919891357422</v>
      </c>
      <c r="L15" t="n">
        <v>106.2067947387695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228.0530700683594</v>
      </c>
      <c r="E16" t="n">
        <v>399.50390625</v>
      </c>
      <c r="F16" t="n">
        <v>636.8524169921875</v>
      </c>
      <c r="G16" t="n">
        <v>154.8730163574219</v>
      </c>
      <c r="H16" t="n">
        <v>87.90502166748047</v>
      </c>
      <c r="I16" t="n">
        <v>28.86669158935547</v>
      </c>
      <c r="J16" t="n">
        <v>92.82884979248047</v>
      </c>
      <c r="L16" t="n">
        <v>102.9502792358398</v>
      </c>
      <c r="M16" t="n">
        <v>174.1044616699219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221.4423217773438</v>
      </c>
      <c r="E17" t="n">
        <v>371.6969299316406</v>
      </c>
      <c r="F17" t="n">
        <v>594.3637084960938</v>
      </c>
      <c r="G17" t="n">
        <v>151.1010894775391</v>
      </c>
      <c r="H17" t="n">
        <v>82.18002319335938</v>
      </c>
      <c r="I17" t="n">
        <v>27.66864967346191</v>
      </c>
      <c r="J17" t="n">
        <v>88.12177276611328</v>
      </c>
      <c r="L17" t="n">
        <v>96.74526977539062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218.4342956542969</v>
      </c>
      <c r="E18" t="n">
        <v>371.302490234375</v>
      </c>
      <c r="F18" t="n">
        <v>603.3012084960938</v>
      </c>
      <c r="G18" t="n">
        <v>153.52587890625</v>
      </c>
      <c r="H18" t="n">
        <v>87.09295654296875</v>
      </c>
      <c r="I18" t="n">
        <v>28.01979637145996</v>
      </c>
      <c r="J18" t="n">
        <v>88.25755310058594</v>
      </c>
      <c r="L18" t="n">
        <v>97.61661529541016</v>
      </c>
      <c r="M18" t="n">
        <v>171.2772064208984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218.9240112304688</v>
      </c>
      <c r="E19" t="n">
        <v>370.2671508789062</v>
      </c>
      <c r="F19" t="n">
        <v>598.4739990234375</v>
      </c>
      <c r="G19" t="n">
        <v>152.4931182861328</v>
      </c>
      <c r="H19" t="n">
        <v>86.28090667724609</v>
      </c>
      <c r="I19" t="n">
        <v>27.72028732299805</v>
      </c>
      <c r="J19" t="n">
        <v>87.26183319091797</v>
      </c>
      <c r="L19" t="n">
        <v>95.79031372070312</v>
      </c>
      <c r="M19" t="n">
        <v>176.7432250976562</v>
      </c>
    </row>
    <row r="20">
      <c r="A20" s="3" t="n">
        <v>44589</v>
      </c>
      <c r="B20" t="n">
        <v>41.43000030517578</v>
      </c>
      <c r="C20" t="n">
        <v>476.4953002929688</v>
      </c>
      <c r="D20" t="n">
        <v>220.6029052734375</v>
      </c>
      <c r="E20" t="n">
        <v>377.2681579589844</v>
      </c>
      <c r="F20" t="n">
        <v>600.3379516601562</v>
      </c>
      <c r="G20" t="n">
        <v>153.9749145507812</v>
      </c>
      <c r="H20" t="n">
        <v>88.35165405273438</v>
      </c>
      <c r="I20" t="n">
        <v>28.52587509155273</v>
      </c>
      <c r="J20" t="n">
        <v>88.21228790283203</v>
      </c>
      <c r="L20" t="n">
        <v>95.46466827392578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220.6728515625</v>
      </c>
      <c r="E21" t="n">
        <v>380.6207885742188</v>
      </c>
      <c r="F21" t="n">
        <v>601.1983032226562</v>
      </c>
      <c r="G21" t="n">
        <v>153.9749145507812</v>
      </c>
      <c r="H21" t="n">
        <v>88.39225769042969</v>
      </c>
      <c r="I21" t="n">
        <v>28.70144271850586</v>
      </c>
      <c r="J21" t="n">
        <v>89.11749267578125</v>
      </c>
      <c r="L21" t="n">
        <v>95.54386901855469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222.4566955566406</v>
      </c>
      <c r="E22" t="n">
        <v>405.4203186035156</v>
      </c>
      <c r="F22" t="n">
        <v>625.4296875</v>
      </c>
      <c r="G22" t="n">
        <v>154.1096496582031</v>
      </c>
      <c r="H22" t="n">
        <v>92.12770843505859</v>
      </c>
      <c r="I22" t="n">
        <v>30.05441093444824</v>
      </c>
      <c r="J22" t="n">
        <v>93.50774383544922</v>
      </c>
      <c r="L22" t="n">
        <v>102.7434463500977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224.1706085205078</v>
      </c>
      <c r="E23" t="n">
        <v>411.0902099609375</v>
      </c>
      <c r="F23" t="n">
        <v>630.7347412109375</v>
      </c>
      <c r="G23" t="n">
        <v>154.9628143310547</v>
      </c>
      <c r="H23" t="n">
        <v>94.23905181884766</v>
      </c>
      <c r="I23" t="n">
        <v>31.08720970153809</v>
      </c>
      <c r="J23" t="n">
        <v>94.27717590332031</v>
      </c>
      <c r="L23" t="n">
        <v>102.7566375732422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226.164306640625</v>
      </c>
      <c r="E24" t="n">
        <v>411.6818542480469</v>
      </c>
      <c r="F24" t="n">
        <v>624.3305053710938</v>
      </c>
      <c r="G24" t="n">
        <v>156.8487548828125</v>
      </c>
      <c r="H24" t="n">
        <v>94.84809875488281</v>
      </c>
      <c r="I24" t="n">
        <v>31.79983520507812</v>
      </c>
      <c r="J24" t="n">
        <v>94.54872894287109</v>
      </c>
      <c r="L24" t="n">
        <v>102.6774291992188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230.6064147949219</v>
      </c>
      <c r="E25" t="n">
        <v>418.4856872558594</v>
      </c>
      <c r="F25" t="n">
        <v>628.3450927734375</v>
      </c>
      <c r="G25" t="n">
        <v>160.7104797363281</v>
      </c>
      <c r="H25" t="n">
        <v>95.70075988769531</v>
      </c>
      <c r="I25" t="n">
        <v>31.68622970581055</v>
      </c>
      <c r="J25" t="n">
        <v>95.13712310791016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507.8340759277344</v>
      </c>
      <c r="D26" t="n">
        <v>233.6844635009766</v>
      </c>
      <c r="E26" t="n">
        <v>415.6753845214844</v>
      </c>
      <c r="F26" t="n">
        <v>622.418701171875</v>
      </c>
      <c r="G26" t="n">
        <v>158.5101776123047</v>
      </c>
      <c r="H26" t="n">
        <v>96.63461303710938</v>
      </c>
      <c r="I26" t="n">
        <v>31.79983520507812</v>
      </c>
      <c r="J26" t="n">
        <v>92.73831939697266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228.9624786376953</v>
      </c>
      <c r="E27" t="n">
        <v>416.4149169921875</v>
      </c>
      <c r="F27" t="n">
        <v>630.9738159179688</v>
      </c>
      <c r="G27" t="n">
        <v>158.5550994873047</v>
      </c>
      <c r="H27" t="n">
        <v>96.79701995849609</v>
      </c>
      <c r="I27" t="n">
        <v>31.68622970581055</v>
      </c>
      <c r="J27" t="n">
        <v>92.24045562744141</v>
      </c>
      <c r="K27" t="n">
        <v>62.27999877929688</v>
      </c>
      <c r="L27" t="n">
        <v>107.3421783447266</v>
      </c>
      <c r="M27" t="n">
        <v>198.9573364257812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232.0404968261719</v>
      </c>
      <c r="E28" t="n">
        <v>410.69580078125</v>
      </c>
      <c r="F28" t="n">
        <v>633.7935791015625</v>
      </c>
      <c r="G28" t="n">
        <v>159.5429840087891</v>
      </c>
      <c r="H28" t="n">
        <v>101.2633361816406</v>
      </c>
      <c r="I28" t="n">
        <v>32.16131973266602</v>
      </c>
      <c r="J28" t="n">
        <v>93.77931213378906</v>
      </c>
      <c r="K28" t="n">
        <v>62.77000045776367</v>
      </c>
      <c r="L28" t="n">
        <v>107.5842208862305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232.1104431152344</v>
      </c>
      <c r="E29" t="n">
        <v>434.7557373046875</v>
      </c>
      <c r="F29" t="n">
        <v>642.8744506835938</v>
      </c>
      <c r="G29" t="n">
        <v>159.9022064208984</v>
      </c>
      <c r="H29" t="n">
        <v>102.2378005981445</v>
      </c>
      <c r="I29" t="n">
        <v>32.90493392944336</v>
      </c>
      <c r="J29" t="n">
        <v>93.59825897216797</v>
      </c>
      <c r="K29" t="n">
        <v>62.79999923706055</v>
      </c>
      <c r="L29" t="n">
        <v>109.8725891113281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527.3660888671875</v>
      </c>
      <c r="D30" t="n">
        <v>228.7876739501953</v>
      </c>
      <c r="E30" t="n">
        <v>430.3184509277344</v>
      </c>
      <c r="F30" t="n">
        <v>641.7752685546875</v>
      </c>
      <c r="G30" t="n">
        <v>167.1765899658203</v>
      </c>
      <c r="H30" t="n">
        <v>99.47679901123047</v>
      </c>
      <c r="I30" t="n">
        <v>32.66739273071289</v>
      </c>
      <c r="J30" t="n">
        <v>92.10467529296875</v>
      </c>
      <c r="K30" t="n">
        <v>62.36000061035156</v>
      </c>
      <c r="L30" t="n">
        <v>110.4094772338867</v>
      </c>
      <c r="M30" t="n">
        <v>203.5885772705078</v>
      </c>
    </row>
    <row r="31">
      <c r="A31" s="3" t="n">
        <v>44606</v>
      </c>
      <c r="B31" t="n">
        <v>42.95999908447266</v>
      </c>
      <c r="C31" t="n">
        <v>506.522216796875</v>
      </c>
      <c r="D31" t="n">
        <v>219.4486236572266</v>
      </c>
      <c r="E31" t="n">
        <v>401.9691467285156</v>
      </c>
      <c r="F31" t="n">
        <v>598.9041748046875</v>
      </c>
      <c r="G31" t="n">
        <v>158.1060638427734</v>
      </c>
      <c r="H31" t="n">
        <v>96.87824249267578</v>
      </c>
      <c r="I31" t="n">
        <v>31.55196762084961</v>
      </c>
      <c r="J31" t="n">
        <v>87.03553009033203</v>
      </c>
      <c r="K31" t="n">
        <v>64.08999633789062</v>
      </c>
      <c r="L31" t="n">
        <v>104.4597091674805</v>
      </c>
      <c r="M31" t="n">
        <v>194.6760711669922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220.4280090332031</v>
      </c>
      <c r="E32" t="n">
        <v>409.9069213867188</v>
      </c>
      <c r="F32" t="n">
        <v>612.382080078125</v>
      </c>
      <c r="G32" t="n">
        <v>159.5429840087891</v>
      </c>
      <c r="H32" t="n">
        <v>99.35499572753906</v>
      </c>
      <c r="I32" t="n">
        <v>30.8393383026123</v>
      </c>
      <c r="J32" t="n">
        <v>88.89118957519531</v>
      </c>
      <c r="K32" t="n">
        <v>63.18999862670898</v>
      </c>
      <c r="L32" t="n">
        <v>106.2992172241211</v>
      </c>
      <c r="M32" t="n">
        <v>200.3036346435547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222.10693359375</v>
      </c>
      <c r="E33" t="n">
        <v>408.1813354492188</v>
      </c>
      <c r="F33" t="n">
        <v>609.8489379882812</v>
      </c>
      <c r="G33" t="n">
        <v>158.2856750488281</v>
      </c>
      <c r="H33" t="n">
        <v>98.09632110595703</v>
      </c>
      <c r="I33" t="n">
        <v>31.5416374206543</v>
      </c>
      <c r="J33" t="n">
        <v>89.29855346679688</v>
      </c>
      <c r="K33" t="n">
        <v>63.2400016784668</v>
      </c>
      <c r="L33" t="n">
        <v>104.8953857421875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221.4423217773438</v>
      </c>
      <c r="E34" t="n">
        <v>409.611083984375</v>
      </c>
      <c r="F34" t="n">
        <v>610.0401611328125</v>
      </c>
      <c r="G34" t="n">
        <v>152.4032897949219</v>
      </c>
      <c r="H34" t="n">
        <v>97.76322174072266</v>
      </c>
      <c r="I34" t="n">
        <v>31.41236114501953</v>
      </c>
      <c r="J34" t="n">
        <v>88.12177276611328</v>
      </c>
      <c r="K34" t="n">
        <v>63.86999893188477</v>
      </c>
      <c r="L34" t="n">
        <v>104.8205718994141</v>
      </c>
      <c r="M34" t="n">
        <v>198.6880493164062</v>
      </c>
    </row>
    <row r="35">
      <c r="A35" s="3" t="n">
        <v>44610</v>
      </c>
      <c r="B35" t="n">
        <v>43.18000030517578</v>
      </c>
      <c r="C35" t="n">
        <v>514.6362915039062</v>
      </c>
      <c r="D35" t="n">
        <v>221.9320373535156</v>
      </c>
      <c r="E35" t="n">
        <v>407.3924560546875</v>
      </c>
      <c r="F35" t="n">
        <v>604.9261474609375</v>
      </c>
      <c r="G35" t="n">
        <v>158.7346801757812</v>
      </c>
      <c r="H35" t="n">
        <v>95.88957977294922</v>
      </c>
      <c r="I35" t="n">
        <v>30.86945724487305</v>
      </c>
      <c r="J35" t="n">
        <v>87.66916656494141</v>
      </c>
      <c r="K35" t="n">
        <v>63.79000091552734</v>
      </c>
      <c r="L35" t="n">
        <v>104.8073806762695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218.5042724609375</v>
      </c>
      <c r="E36" t="n">
        <v>409.3645629882812</v>
      </c>
      <c r="F36" t="n">
        <v>595.6063842773438</v>
      </c>
      <c r="G36" t="n">
        <v>153.7953033447266</v>
      </c>
      <c r="H36" t="n">
        <v>92.97499847412109</v>
      </c>
      <c r="I36" t="n">
        <v>30.41342163085938</v>
      </c>
      <c r="J36" t="n">
        <v>86.53766632080078</v>
      </c>
      <c r="K36" t="n">
        <v>63.41999816894531</v>
      </c>
      <c r="L36" t="n">
        <v>104.019645690918</v>
      </c>
      <c r="M36" t="n">
        <v>190.6102142333984</v>
      </c>
    </row>
    <row r="37">
      <c r="A37" s="3" t="n">
        <v>44614</v>
      </c>
      <c r="B37" t="n">
        <v>43.38000106811523</v>
      </c>
      <c r="C37" t="n">
        <v>501.6148681640625</v>
      </c>
      <c r="D37" t="n">
        <v>216.3006744384766</v>
      </c>
      <c r="E37" t="n">
        <v>400.7858276367188</v>
      </c>
      <c r="F37" t="n">
        <v>594.5548706054688</v>
      </c>
      <c r="G37" t="n">
        <v>152.6726989746094</v>
      </c>
      <c r="H37" t="n">
        <v>96.1810302734375</v>
      </c>
      <c r="I37" t="n">
        <v>30.41342163085938</v>
      </c>
      <c r="J37" t="n">
        <v>84.41043853759766</v>
      </c>
      <c r="K37" t="n">
        <v>64.29000091552734</v>
      </c>
      <c r="L37" t="n">
        <v>100.2218322753906</v>
      </c>
      <c r="M37" t="n">
        <v>188.5369110107422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218.9240112304688</v>
      </c>
      <c r="E38" t="n">
        <v>397.3839111328125</v>
      </c>
      <c r="F38" t="n">
        <v>587.5770874023438</v>
      </c>
      <c r="G38" t="n">
        <v>154.0198211669922</v>
      </c>
      <c r="H38" t="n">
        <v>96.68067169189453</v>
      </c>
      <c r="I38" t="n">
        <v>30.99975967407227</v>
      </c>
      <c r="J38" t="n">
        <v>85.90402984619141</v>
      </c>
      <c r="K38" t="n">
        <v>64.08000183105469</v>
      </c>
      <c r="L38" t="n">
        <v>100.2482299804688</v>
      </c>
      <c r="M38" t="n">
        <v>189.6678161621094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208.9553985595703</v>
      </c>
      <c r="E39" t="n">
        <v>364.6465759277344</v>
      </c>
      <c r="F39" t="n">
        <v>544.22802734375</v>
      </c>
      <c r="G39" t="n">
        <v>150.1807556152344</v>
      </c>
      <c r="H39" t="n">
        <v>93.30809020996094</v>
      </c>
      <c r="I39" t="n">
        <v>29.19731903076172</v>
      </c>
      <c r="J39" t="n">
        <v>76.94248962402344</v>
      </c>
      <c r="K39" t="n">
        <v>66.98000335693359</v>
      </c>
      <c r="L39" t="n">
        <v>94.52730560302734</v>
      </c>
      <c r="M39" t="n">
        <v>182.0476684570312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394.17919921875</v>
      </c>
      <c r="F40" t="n">
        <v>572.1873779296875</v>
      </c>
      <c r="G40" t="n">
        <v>153.7456207275391</v>
      </c>
      <c r="H40" t="n">
        <v>97.67996215820312</v>
      </c>
      <c r="I40" t="n">
        <v>30.61972236633301</v>
      </c>
      <c r="J40" t="n">
        <v>82.91683959960938</v>
      </c>
      <c r="K40" t="n">
        <v>64.68000030517578</v>
      </c>
      <c r="L40" t="n">
        <v>100.80712890625</v>
      </c>
      <c r="M40" t="n">
        <v>195.2684020996094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218.2244415283203</v>
      </c>
      <c r="E41" t="n">
        <v>418.9294128417969</v>
      </c>
      <c r="F41" t="n">
        <v>599.7645263671875</v>
      </c>
      <c r="G41" t="n">
        <v>154.1569519042969</v>
      </c>
      <c r="H41" t="n">
        <v>101.0108947753906</v>
      </c>
      <c r="I41" t="n">
        <v>31.08662223815918</v>
      </c>
      <c r="J41" t="n">
        <v>87.21657562255859</v>
      </c>
      <c r="K41" t="n">
        <v>64.84999847412109</v>
      </c>
      <c r="L41" t="n">
        <v>107.4434051513672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246.0664825439453</v>
      </c>
      <c r="E42" t="n">
        <v>437.96044921875</v>
      </c>
      <c r="F42" t="n">
        <v>616.1576538085938</v>
      </c>
      <c r="G42" t="n">
        <v>159.6870269775391</v>
      </c>
      <c r="H42" t="n">
        <v>104.8831100463867</v>
      </c>
      <c r="I42" t="n">
        <v>32.81304550170898</v>
      </c>
      <c r="J42" t="n">
        <v>89.93218994140625</v>
      </c>
      <c r="K42" t="n">
        <v>67.08999633789062</v>
      </c>
      <c r="L42" t="n">
        <v>113.4811782836914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238.1266174316406</v>
      </c>
      <c r="E43" t="n">
        <v>438.8971862792969</v>
      </c>
      <c r="F43" t="n">
        <v>625.8121337890625</v>
      </c>
      <c r="G43" t="n">
        <v>158.4073486328125</v>
      </c>
      <c r="H43" t="n">
        <v>107.4229583740234</v>
      </c>
      <c r="I43" t="n">
        <v>33.13879013061523</v>
      </c>
      <c r="J43" t="n">
        <v>91.56156158447266</v>
      </c>
      <c r="K43" t="n">
        <v>67.48000335693359</v>
      </c>
      <c r="L43" t="n">
        <v>114.7089767456055</v>
      </c>
      <c r="M43" t="n">
        <v>213.2281494140625</v>
      </c>
    </row>
    <row r="44">
      <c r="A44" s="3" t="n">
        <v>44624</v>
      </c>
      <c r="B44" t="n">
        <v>44.65000152587891</v>
      </c>
      <c r="C44" t="n">
        <v>567.304931640625</v>
      </c>
      <c r="D44" t="n">
        <v>224.7651977539062</v>
      </c>
      <c r="E44" t="n">
        <v>429.6775207519531</v>
      </c>
      <c r="F44" t="n">
        <v>604.0659790039062</v>
      </c>
      <c r="G44" t="n">
        <v>155.6194458007812</v>
      </c>
      <c r="H44" t="n">
        <v>102.260009765625</v>
      </c>
      <c r="I44" t="n">
        <v>32.16156768798828</v>
      </c>
      <c r="J44" t="n">
        <v>88.30282592773438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437.6646118164062</v>
      </c>
      <c r="F45" t="n">
        <v>609.0364990234375</v>
      </c>
      <c r="G45" t="n">
        <v>157.9046020507812</v>
      </c>
      <c r="H45" t="n">
        <v>105.8407592773438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208.623779296875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225.5347137451172</v>
      </c>
      <c r="E46" t="n">
        <v>435.8404235839844</v>
      </c>
      <c r="F46" t="n">
        <v>602.0584716796875</v>
      </c>
      <c r="G46" t="n">
        <v>156.3506927490234</v>
      </c>
      <c r="H46" t="n">
        <v>101.7187347412109</v>
      </c>
      <c r="I46" t="n">
        <v>33.27994918823242</v>
      </c>
      <c r="J46" t="n">
        <v>86.99027252197266</v>
      </c>
      <c r="K46" t="n">
        <v>70.55999755859375</v>
      </c>
      <c r="L46" t="n">
        <v>111.7340850830078</v>
      </c>
      <c r="M46" t="n">
        <v>205.3657531738281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221.72216796875</v>
      </c>
      <c r="E47" t="n">
        <v>443.482421875</v>
      </c>
      <c r="F47" t="n">
        <v>599.4777221679688</v>
      </c>
      <c r="G47" t="n">
        <v>155.6651611328125</v>
      </c>
      <c r="H47" t="n">
        <v>101.88525390625</v>
      </c>
      <c r="I47" t="n">
        <v>33.18222427368164</v>
      </c>
      <c r="J47" t="n">
        <v>86.99027252197266</v>
      </c>
      <c r="K47" t="n">
        <v>70.65000152587891</v>
      </c>
      <c r="L47" t="n">
        <v>110.4886932373047</v>
      </c>
      <c r="M47" t="n">
        <v>206.9825439453125</v>
      </c>
    </row>
    <row r="48">
      <c r="A48" s="3" t="n">
        <v>44630</v>
      </c>
      <c r="B48" t="n">
        <v>44.79999923706055</v>
      </c>
      <c r="C48" t="n">
        <v>577.0222778320312</v>
      </c>
      <c r="D48" t="n">
        <v>218.8890075683594</v>
      </c>
      <c r="E48" t="n">
        <v>461.2808532714844</v>
      </c>
      <c r="F48" t="n">
        <v>622.036376953125</v>
      </c>
      <c r="G48" t="n">
        <v>156.0307922363281</v>
      </c>
      <c r="H48" t="n">
        <v>101.7603607177734</v>
      </c>
      <c r="I48" t="n">
        <v>33.27994918823242</v>
      </c>
      <c r="J48" t="n">
        <v>89.70587158203125</v>
      </c>
      <c r="K48" t="n">
        <v>68.5</v>
      </c>
      <c r="L48" t="n">
        <v>115.1842498779297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572.4551391601562</v>
      </c>
      <c r="D49" t="n">
        <v>219.0639190673828</v>
      </c>
      <c r="E49" t="n">
        <v>472.5712890625</v>
      </c>
      <c r="F49" t="n">
        <v>640.197998046875</v>
      </c>
      <c r="G49" t="n">
        <v>161.6522521972656</v>
      </c>
      <c r="H49" t="n">
        <v>101.5105361938477</v>
      </c>
      <c r="I49" t="n">
        <v>34.15945434570312</v>
      </c>
      <c r="J49" t="n">
        <v>90.20374298095703</v>
      </c>
      <c r="K49" t="n">
        <v>69.47000122070312</v>
      </c>
      <c r="L49" t="n">
        <v>114.5681533813477</v>
      </c>
      <c r="M49" t="n">
        <v>210.857421875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216.7553863525391</v>
      </c>
      <c r="E50" t="n">
        <v>469.7117309570312</v>
      </c>
      <c r="F50" t="n">
        <v>635.51416015625</v>
      </c>
      <c r="G50" t="n">
        <v>159.4585266113281</v>
      </c>
      <c r="H50" t="n">
        <v>98.05467987060547</v>
      </c>
      <c r="I50" t="n">
        <v>33.93142700195312</v>
      </c>
      <c r="J50" t="n">
        <v>89.88693237304688</v>
      </c>
      <c r="K50" t="n">
        <v>68.48999786376953</v>
      </c>
      <c r="L50" t="n">
        <v>114.1544799804688</v>
      </c>
      <c r="M50" t="n">
        <v>209.5193328857422</v>
      </c>
    </row>
    <row r="51">
      <c r="A51" s="3" t="n">
        <v>44635</v>
      </c>
      <c r="B51" t="n">
        <v>44.33000183105469</v>
      </c>
      <c r="C51" t="n">
        <v>543.9344482421875</v>
      </c>
      <c r="D51" t="n">
        <v>213.7123565673828</v>
      </c>
      <c r="E51" t="n">
        <v>446.194091796875</v>
      </c>
      <c r="F51" t="n">
        <v>612.8599853515625</v>
      </c>
      <c r="G51" t="n">
        <v>157.1733551025391</v>
      </c>
      <c r="H51" t="n">
        <v>94.64044952392578</v>
      </c>
      <c r="I51" t="n">
        <v>32.04213333129883</v>
      </c>
      <c r="J51" t="n">
        <v>85.90402984619141</v>
      </c>
      <c r="K51" t="n">
        <v>66.95999908447266</v>
      </c>
      <c r="L51" t="n">
        <v>108.5875778198242</v>
      </c>
      <c r="M51" t="n">
        <v>199.4280853271484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216.8253631591797</v>
      </c>
      <c r="E52" t="n">
        <v>459.63427734375</v>
      </c>
      <c r="F52" t="n">
        <v>626.3377685546875</v>
      </c>
      <c r="G52" t="n">
        <v>157.3561553955078</v>
      </c>
      <c r="H52" t="n">
        <v>97.43013000488281</v>
      </c>
      <c r="I52" t="n">
        <v>32.6936149597168</v>
      </c>
      <c r="J52" t="n">
        <v>87.98598480224609</v>
      </c>
      <c r="K52" t="n">
        <v>67.13999938964844</v>
      </c>
      <c r="L52" t="n">
        <v>111.3600387573242</v>
      </c>
      <c r="M52" t="n">
        <v>208.1533660888672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216.8952941894531</v>
      </c>
      <c r="E53" t="n">
        <v>471.5426635742188</v>
      </c>
      <c r="F53" t="n">
        <v>654.8707275390625</v>
      </c>
      <c r="G53" t="n">
        <v>158.6358489990234</v>
      </c>
      <c r="H53" t="n">
        <v>97.22194671630859</v>
      </c>
      <c r="I53" t="n">
        <v>32.85648345947266</v>
      </c>
      <c r="J53" t="n">
        <v>88.80068206787109</v>
      </c>
      <c r="K53" t="n">
        <v>67.55000305175781</v>
      </c>
      <c r="L53" t="n">
        <v>114.7221832275391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217.8396606445312</v>
      </c>
      <c r="E54" t="n">
        <v>481.8698425292969</v>
      </c>
      <c r="F54" t="n">
        <v>651.2383422851562</v>
      </c>
      <c r="G54" t="n">
        <v>156.8991394042969</v>
      </c>
      <c r="H54" t="n">
        <v>102.260009765625</v>
      </c>
      <c r="I54" t="n">
        <v>32.91077423095703</v>
      </c>
      <c r="J54" t="n">
        <v>89.97744750976562</v>
      </c>
      <c r="K54" t="n">
        <v>67.34999847412109</v>
      </c>
      <c r="L54" t="n">
        <v>114.6781616210938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218.9589538574219</v>
      </c>
      <c r="E55" t="n">
        <v>487.3052368164062</v>
      </c>
      <c r="F55" t="n">
        <v>665.7677001953125</v>
      </c>
      <c r="G55" t="n">
        <v>158.1331176757812</v>
      </c>
      <c r="H55" t="n">
        <v>101.7603607177734</v>
      </c>
      <c r="I55" t="n">
        <v>32.9324951171875</v>
      </c>
      <c r="J55" t="n">
        <v>90.06797027587891</v>
      </c>
      <c r="K55" t="n">
        <v>67.47000122070312</v>
      </c>
      <c r="L55" t="n">
        <v>114.5945587158203</v>
      </c>
      <c r="M55" t="n">
        <v>225.2695465087891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217.5598754882812</v>
      </c>
      <c r="E56" t="n">
        <v>504.7972412109375</v>
      </c>
      <c r="F56" t="n">
        <v>673.319091796875</v>
      </c>
      <c r="G56" t="n">
        <v>166.6796112060547</v>
      </c>
      <c r="H56" t="n">
        <v>102.5514678955078</v>
      </c>
      <c r="I56" t="n">
        <v>32.81304550170898</v>
      </c>
      <c r="J56" t="n">
        <v>93.32670593261719</v>
      </c>
      <c r="K56" t="n">
        <v>67.33999633789062</v>
      </c>
      <c r="L56" t="n">
        <v>117.1469802856445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217.5948028564453</v>
      </c>
      <c r="E57" t="n">
        <v>515.5197143554688</v>
      </c>
      <c r="F57" t="n">
        <v>683.5469970703125</v>
      </c>
      <c r="G57" t="n">
        <v>163.1604461669922</v>
      </c>
      <c r="H57" t="n">
        <v>103.3425674438477</v>
      </c>
      <c r="I57" t="n">
        <v>34.11601638793945</v>
      </c>
      <c r="J57" t="n">
        <v>94.14138793945312</v>
      </c>
      <c r="K57" t="n">
        <v>67.51999664306641</v>
      </c>
      <c r="L57" t="n">
        <v>118.8676376342773</v>
      </c>
      <c r="M57" t="n">
        <v>229.2279663085938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217.4199371337891</v>
      </c>
      <c r="E58" t="n">
        <v>523.4257202148438</v>
      </c>
      <c r="F58" t="n">
        <v>689.5211791992188</v>
      </c>
      <c r="G58" t="n">
        <v>163.11474609375</v>
      </c>
      <c r="H58" t="n">
        <v>101.3439788818359</v>
      </c>
      <c r="I58" t="n">
        <v>34.12688064575195</v>
      </c>
      <c r="J58" t="n">
        <v>93.32670593261719</v>
      </c>
      <c r="K58" t="n">
        <v>68.59999847412109</v>
      </c>
      <c r="L58" t="n">
        <v>117.8466949462891</v>
      </c>
      <c r="M58" t="n">
        <v>228.8934478759766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216.8602905273438</v>
      </c>
      <c r="E59" t="n">
        <v>513.69140625</v>
      </c>
      <c r="F59" t="n">
        <v>697.8851318359375</v>
      </c>
      <c r="G59" t="n">
        <v>169.4674987792969</v>
      </c>
      <c r="H59" t="n">
        <v>102.1767196655273</v>
      </c>
      <c r="I59" t="n">
        <v>35.04981231689453</v>
      </c>
      <c r="J59" t="n">
        <v>92.63092803955078</v>
      </c>
      <c r="K59" t="n">
        <v>67.34999847412109</v>
      </c>
      <c r="L59" t="n">
        <v>117.8466949462891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216.7553863525391</v>
      </c>
      <c r="E60" t="n">
        <v>528.7622680664062</v>
      </c>
      <c r="F60" t="n">
        <v>720.635009765625</v>
      </c>
      <c r="G60" t="n">
        <v>175.3175354003906</v>
      </c>
      <c r="H60" t="n">
        <v>100.8859939575195</v>
      </c>
      <c r="I60" t="n">
        <v>34.50690841674805</v>
      </c>
      <c r="J60" t="n">
        <v>91.65685272216797</v>
      </c>
      <c r="K60" t="n">
        <v>66.38999938964844</v>
      </c>
      <c r="L60" t="n">
        <v>117.4682159423828</v>
      </c>
      <c r="M60" t="n">
        <v>228.7819519042969</v>
      </c>
    </row>
    <row r="61">
      <c r="A61" s="3" t="n">
        <v>44650</v>
      </c>
      <c r="B61" t="n">
        <v>44.11000061035156</v>
      </c>
      <c r="C61" t="n">
        <v>582.8527221679688</v>
      </c>
      <c r="D61" t="n">
        <v>217.6997680664062</v>
      </c>
      <c r="E61" t="n">
        <v>513.7409057617188</v>
      </c>
      <c r="F61" t="n">
        <v>685.8888549804688</v>
      </c>
      <c r="G61" t="n">
        <v>169.5588989257812</v>
      </c>
      <c r="H61" t="n">
        <v>97.26358795166016</v>
      </c>
      <c r="I61" t="n">
        <v>34.57205200195312</v>
      </c>
      <c r="J61" t="n">
        <v>90.68275451660156</v>
      </c>
      <c r="K61" t="n">
        <v>66.65000152587891</v>
      </c>
      <c r="L61" t="n">
        <v>115.1270370483398</v>
      </c>
      <c r="M61" t="n">
        <v>222.2867126464844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216.9651947021484</v>
      </c>
      <c r="E62" t="n">
        <v>526.5880737304688</v>
      </c>
      <c r="F62" t="n">
        <v>700.3226928710938</v>
      </c>
      <c r="G62" t="n">
        <v>168.5077514648438</v>
      </c>
      <c r="H62" t="n">
        <v>101.4272689819336</v>
      </c>
      <c r="I62" t="n">
        <v>35.29954528808594</v>
      </c>
      <c r="J62" t="n">
        <v>91.4249267578125</v>
      </c>
      <c r="K62" t="n">
        <v>66.30000305175781</v>
      </c>
      <c r="L62" t="n">
        <v>115.0522308349609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224.3104858398438</v>
      </c>
      <c r="E63" t="n">
        <v>524.611572265625</v>
      </c>
      <c r="F63" t="n">
        <v>699.8924560546875</v>
      </c>
      <c r="G63" t="n">
        <v>173.3522644042969</v>
      </c>
      <c r="H63" t="n">
        <v>101.6354522705078</v>
      </c>
      <c r="I63" t="n">
        <v>36.16819000244141</v>
      </c>
      <c r="J63" t="n">
        <v>94.76464080810547</v>
      </c>
      <c r="K63" t="n">
        <v>66.72000122070312</v>
      </c>
      <c r="L63" t="n">
        <v>115.923583984375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570.900390625</v>
      </c>
      <c r="D64" t="n">
        <v>227.3885040283203</v>
      </c>
      <c r="E64" t="n">
        <v>541.0165405273438</v>
      </c>
      <c r="F64" t="n">
        <v>700.3704223632812</v>
      </c>
      <c r="G64" t="n">
        <v>174.7690734863281</v>
      </c>
      <c r="H64" t="n">
        <v>104.8831100463867</v>
      </c>
      <c r="I64" t="n">
        <v>36.97168731689453</v>
      </c>
      <c r="J64" t="n">
        <v>98.70737457275391</v>
      </c>
      <c r="K64" t="n">
        <v>66.54000091552734</v>
      </c>
      <c r="L64" t="n">
        <v>118.106330871582</v>
      </c>
      <c r="M64" t="n">
        <v>234.9705047607422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232.8450012207031</v>
      </c>
      <c r="E65" t="n">
        <v>539.435302734375</v>
      </c>
      <c r="F65" t="n">
        <v>701.0872802734375</v>
      </c>
      <c r="G65" t="n">
        <v>176.7800445556641</v>
      </c>
      <c r="H65" t="n">
        <v>104.591667175293</v>
      </c>
      <c r="I65" t="n">
        <v>36.61336898803711</v>
      </c>
      <c r="J65" t="n">
        <v>98.10436248779297</v>
      </c>
      <c r="K65" t="n">
        <v>66.15000152587891</v>
      </c>
      <c r="L65" t="n">
        <v>118.3703765869141</v>
      </c>
      <c r="M65" t="n">
        <v>233.5487976074219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233.2297058105469</v>
      </c>
      <c r="E66" t="n">
        <v>554.5555419921875</v>
      </c>
      <c r="F66" t="n">
        <v>704.8630981445312</v>
      </c>
      <c r="G66" t="n">
        <v>175.9116516113281</v>
      </c>
      <c r="H66" t="n">
        <v>108.2556838989258</v>
      </c>
      <c r="I66" t="n">
        <v>37.38429260253906</v>
      </c>
      <c r="J66" t="n">
        <v>102.5109405517578</v>
      </c>
      <c r="K66" t="n">
        <v>65.98000335693359</v>
      </c>
      <c r="L66" t="n">
        <v>120.6455383300781</v>
      </c>
      <c r="M66" t="n">
        <v>241.1870269775391</v>
      </c>
    </row>
    <row r="67">
      <c r="A67" s="3" t="n">
        <v>44658</v>
      </c>
      <c r="B67" t="n">
        <v>44.63999938964844</v>
      </c>
      <c r="C67" t="n">
        <v>558.510498046875</v>
      </c>
      <c r="D67" t="n">
        <v>236.0279541015625</v>
      </c>
      <c r="E67" t="n">
        <v>543.437744140625</v>
      </c>
      <c r="F67" t="n">
        <v>695.925537109375</v>
      </c>
      <c r="G67" t="n">
        <v>171.3870391845703</v>
      </c>
      <c r="H67" t="n">
        <v>103.6340103149414</v>
      </c>
      <c r="I67" t="n">
        <v>37.04769134521484</v>
      </c>
      <c r="J67" t="n">
        <v>101.2121658325195</v>
      </c>
      <c r="K67" t="n">
        <v>66.04000091552734</v>
      </c>
      <c r="L67" t="n">
        <v>118.7752304077148</v>
      </c>
      <c r="M67" t="n">
        <v>237.2285003662109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556.1861572265625</v>
      </c>
      <c r="F68" t="n">
        <v>723.2158203125</v>
      </c>
      <c r="G68" t="n">
        <v>172.1640167236328</v>
      </c>
      <c r="H68" t="n">
        <v>105.6325912475586</v>
      </c>
      <c r="I68" t="n">
        <v>37.88376617431641</v>
      </c>
      <c r="J68" t="n">
        <v>102.8820343017578</v>
      </c>
      <c r="K68" t="n">
        <v>66.48000335693359</v>
      </c>
      <c r="L68" t="n">
        <v>120.6455383300781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243.8279113769531</v>
      </c>
      <c r="E69" t="n">
        <v>564.4874267578125</v>
      </c>
      <c r="F69" t="n">
        <v>733.5393676757812</v>
      </c>
      <c r="G69" t="n">
        <v>172.4839324951172</v>
      </c>
      <c r="H69" t="n">
        <v>103.4674682617188</v>
      </c>
      <c r="I69" t="n">
        <v>37.76432418823242</v>
      </c>
      <c r="J69" t="n">
        <v>102.0007095336914</v>
      </c>
      <c r="K69" t="n">
        <v>67.34999847412109</v>
      </c>
      <c r="L69" t="n">
        <v>119.5145492553711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238.0916442871094</v>
      </c>
      <c r="E70" t="n">
        <v>551.6895141601562</v>
      </c>
      <c r="F70" t="n">
        <v>722.5467529296875</v>
      </c>
      <c r="G70" t="n">
        <v>166.4511108398438</v>
      </c>
      <c r="H70" t="n">
        <v>99.84506225585938</v>
      </c>
      <c r="I70" t="n">
        <v>36.84138870239258</v>
      </c>
      <c r="J70" t="n">
        <v>100.2380828857422</v>
      </c>
      <c r="K70" t="n">
        <v>67.40000152587891</v>
      </c>
      <c r="L70" t="n">
        <v>116.2008056640625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246.5561676025391</v>
      </c>
      <c r="E71" t="n">
        <v>545.9083862304688</v>
      </c>
      <c r="F71" t="n">
        <v>732.53564453125</v>
      </c>
      <c r="G71" t="n">
        <v>168.0964202880859</v>
      </c>
      <c r="H71" t="n">
        <v>99.96997833251953</v>
      </c>
      <c r="I71" t="n">
        <v>36.39620590209961</v>
      </c>
      <c r="J71" t="n">
        <v>98.80014038085938</v>
      </c>
      <c r="K71" t="n">
        <v>69</v>
      </c>
      <c r="L71" t="n">
        <v>116.1348114013672</v>
      </c>
      <c r="M71" t="n">
        <v>237.3957366943359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240.6799621582031</v>
      </c>
      <c r="E72" t="n">
        <v>546.5507202148438</v>
      </c>
      <c r="F72" t="n">
        <v>733.9694213867188</v>
      </c>
      <c r="G72" t="n">
        <v>166.7253112792969</v>
      </c>
      <c r="H72" t="n">
        <v>99.67851257324219</v>
      </c>
      <c r="I72" t="n">
        <v>36.5373649597168</v>
      </c>
      <c r="J72" t="n">
        <v>97.64051818847656</v>
      </c>
      <c r="K72" t="n">
        <v>69.62000274658203</v>
      </c>
      <c r="L72" t="n">
        <v>117.8598861694336</v>
      </c>
      <c r="M72" t="n">
        <v>236.4758148193359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238.8611450195312</v>
      </c>
      <c r="E73" t="n">
        <v>547.242431640625</v>
      </c>
      <c r="F73" t="n">
        <v>713.4659423828125</v>
      </c>
      <c r="G73" t="n">
        <v>169.3760986328125</v>
      </c>
      <c r="H73" t="n">
        <v>99.59524536132812</v>
      </c>
      <c r="I73" t="n">
        <v>36.7436637878418</v>
      </c>
      <c r="J73" t="n">
        <v>96.57366180419922</v>
      </c>
      <c r="K73" t="n">
        <v>69.59999847412109</v>
      </c>
      <c r="L73" t="n">
        <v>116.7597122192383</v>
      </c>
      <c r="M73" t="n">
        <v>238.3713989257812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243.0584411621094</v>
      </c>
      <c r="E74" t="n">
        <v>550.4048461914062</v>
      </c>
      <c r="F74" t="n">
        <v>706.2490234375</v>
      </c>
      <c r="G74" t="n">
        <v>169.1476135253906</v>
      </c>
      <c r="H74" t="n">
        <v>99.30377960205078</v>
      </c>
      <c r="I74" t="n">
        <v>36.91739654541016</v>
      </c>
      <c r="J74" t="n">
        <v>94.53270721435547</v>
      </c>
      <c r="K74" t="n">
        <v>68.05999755859375</v>
      </c>
      <c r="L74" t="n">
        <v>115.6727294921875</v>
      </c>
      <c r="M74" t="n">
        <v>235.2213897705078</v>
      </c>
    </row>
    <row r="75">
      <c r="A75" s="3" t="n">
        <v>44672</v>
      </c>
      <c r="B75" t="n">
        <v>45.20999908447266</v>
      </c>
      <c r="C75" t="n">
        <v>524.9852905273438</v>
      </c>
      <c r="D75" t="n">
        <v>244.7023468017578</v>
      </c>
      <c r="E75" t="n">
        <v>534.3952026367188</v>
      </c>
      <c r="F75" t="n">
        <v>701.8042602539062</v>
      </c>
      <c r="G75" t="n">
        <v>167.9593048095703</v>
      </c>
      <c r="H75" t="n">
        <v>99.34542846679688</v>
      </c>
      <c r="I75" t="n">
        <v>36.90653991699219</v>
      </c>
      <c r="J75" t="n">
        <v>95.64595794677734</v>
      </c>
      <c r="K75" t="n">
        <v>67.45999908447266</v>
      </c>
      <c r="L75" t="n">
        <v>114.6077499389648</v>
      </c>
      <c r="M75" t="n">
        <v>236.921875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241.5893707275391</v>
      </c>
      <c r="E76" t="n">
        <v>531.5293579101562</v>
      </c>
      <c r="F76" t="n">
        <v>691.4807739257812</v>
      </c>
      <c r="G76" t="n">
        <v>166.3596954345703</v>
      </c>
      <c r="H76" t="n">
        <v>95.88957977294922</v>
      </c>
      <c r="I76" t="n">
        <v>36.24419784545898</v>
      </c>
      <c r="J76" t="n">
        <v>94.06887054443359</v>
      </c>
      <c r="K76" t="n">
        <v>66.33000183105469</v>
      </c>
      <c r="L76" t="n">
        <v>112.4426040649414</v>
      </c>
      <c r="M76" t="n">
        <v>231.8204650878906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520.0162353515625</v>
      </c>
      <c r="F77" t="n">
        <v>684.1205444335938</v>
      </c>
      <c r="G77" t="n">
        <v>162.2920989990234</v>
      </c>
      <c r="H77" t="n">
        <v>91.05970764160156</v>
      </c>
      <c r="I77" t="n">
        <v>34.50690841674805</v>
      </c>
      <c r="J77" t="n">
        <v>89.75505065917969</v>
      </c>
      <c r="K77" t="n">
        <v>65.30999755859375</v>
      </c>
      <c r="L77" t="n">
        <v>107.4081954956055</v>
      </c>
      <c r="M77" t="n">
        <v>224.1823425292969</v>
      </c>
    </row>
    <row r="78">
      <c r="A78" s="3" t="n">
        <v>44677</v>
      </c>
      <c r="B78" t="n">
        <v>44.63999938964844</v>
      </c>
      <c r="C78" t="n">
        <v>479.5076599121094</v>
      </c>
      <c r="D78" t="n">
        <v>225.91943359375</v>
      </c>
      <c r="E78" t="n">
        <v>518.9785766601562</v>
      </c>
      <c r="F78" t="n">
        <v>689.3778076171875</v>
      </c>
      <c r="G78" t="n">
        <v>163.9374237060547</v>
      </c>
      <c r="H78" t="n">
        <v>91.68424987792969</v>
      </c>
      <c r="I78" t="n">
        <v>34.85436248779297</v>
      </c>
      <c r="J78" t="n">
        <v>91.05384826660156</v>
      </c>
      <c r="K78" t="n">
        <v>65.41999816894531</v>
      </c>
      <c r="L78" t="n">
        <v>108.5743865966797</v>
      </c>
      <c r="M78" t="n">
        <v>229.4788360595703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222.5616149902344</v>
      </c>
      <c r="E79" t="n">
        <v>533.5057983398438</v>
      </c>
      <c r="F79" t="n">
        <v>688.8042602539062</v>
      </c>
      <c r="G79" t="n">
        <v>160.9667205810547</v>
      </c>
      <c r="H79" t="n">
        <v>90.31023406982422</v>
      </c>
      <c r="I79" t="n">
        <v>34.75664520263672</v>
      </c>
      <c r="J79" t="n">
        <v>90.17251586914062</v>
      </c>
      <c r="K79" t="n">
        <v>64.98000335693359</v>
      </c>
      <c r="L79" t="n">
        <v>109.7273712158203</v>
      </c>
      <c r="M79" t="n">
        <v>230.0643005371094</v>
      </c>
    </row>
    <row r="80">
      <c r="A80" s="3" t="n">
        <v>44679</v>
      </c>
      <c r="B80" t="n">
        <v>44.33000183105469</v>
      </c>
      <c r="C80" t="n">
        <v>474.7947082519531</v>
      </c>
      <c r="D80" t="n">
        <v>224.9400482177734</v>
      </c>
      <c r="E80" t="n">
        <v>538.8917846679688</v>
      </c>
      <c r="F80" t="n">
        <v>696.92919921875</v>
      </c>
      <c r="G80" t="n">
        <v>162.5206298828125</v>
      </c>
      <c r="H80" t="n">
        <v>89.89386749267578</v>
      </c>
      <c r="I80" t="n">
        <v>35.34297561645508</v>
      </c>
      <c r="J80" t="n">
        <v>90.72914886474609</v>
      </c>
      <c r="K80" t="n">
        <v>64.25</v>
      </c>
      <c r="L80" t="n">
        <v>110.9727783203125</v>
      </c>
      <c r="M80" t="n">
        <v>229.5066986083984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225.1849517822266</v>
      </c>
      <c r="E81" t="n">
        <v>533.7034912109375</v>
      </c>
      <c r="F81" t="n">
        <v>695.0653076171875</v>
      </c>
      <c r="G81" t="n">
        <v>162.5206298828125</v>
      </c>
      <c r="H81" t="n">
        <v>87.47892761230469</v>
      </c>
      <c r="I81" t="n">
        <v>34.88694381713867</v>
      </c>
      <c r="J81" t="n">
        <v>89.75505065917969</v>
      </c>
      <c r="K81" t="n">
        <v>64.56999969482422</v>
      </c>
      <c r="L81" t="n">
        <v>111.8705215454102</v>
      </c>
      <c r="M81" t="n">
        <v>227.6668701171875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226.1992645263672</v>
      </c>
      <c r="E82" t="n">
        <v>526.5880737304688</v>
      </c>
      <c r="F82" t="n">
        <v>699.6535034179688</v>
      </c>
      <c r="G82" t="n">
        <v>160.4182891845703</v>
      </c>
      <c r="H82" t="n">
        <v>88.64476776123047</v>
      </c>
      <c r="I82" t="n">
        <v>34.82179641723633</v>
      </c>
      <c r="J82" t="n">
        <v>89.84783172607422</v>
      </c>
      <c r="K82" t="n">
        <v>62.83000183105469</v>
      </c>
      <c r="L82" t="n">
        <v>113.9960708618164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220.9526672363281</v>
      </c>
      <c r="E83" t="n">
        <v>514.2349853515625</v>
      </c>
      <c r="F83" t="n">
        <v>680.1536254882812</v>
      </c>
      <c r="G83" t="n">
        <v>159.9155426025391</v>
      </c>
      <c r="H83" t="n">
        <v>84.10635375976562</v>
      </c>
      <c r="I83" t="n">
        <v>34.01829528808594</v>
      </c>
      <c r="J83" t="n">
        <v>87.992431640625</v>
      </c>
      <c r="K83" t="n">
        <v>62.63000106811523</v>
      </c>
      <c r="L83" t="n">
        <v>111.0167770385742</v>
      </c>
      <c r="M83" t="n">
        <v>220.3354034423828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217.5598754882812</v>
      </c>
      <c r="E84" t="n">
        <v>517.1008911132812</v>
      </c>
      <c r="F84" t="n">
        <v>676.521240234375</v>
      </c>
      <c r="G84" t="n">
        <v>160.1897430419922</v>
      </c>
      <c r="H84" t="n">
        <v>84.18962860107422</v>
      </c>
      <c r="I84" t="n">
        <v>34.09429550170898</v>
      </c>
      <c r="J84" t="n">
        <v>87.29665374755859</v>
      </c>
      <c r="K84" t="n">
        <v>63.34999847412109</v>
      </c>
      <c r="L84" t="n">
        <v>113.0323104858398</v>
      </c>
      <c r="M84" t="n">
        <v>225.9106597900391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213.2226257324219</v>
      </c>
      <c r="E85" t="n">
        <v>497.8794555664062</v>
      </c>
      <c r="F85" t="n">
        <v>659.9368896484375</v>
      </c>
      <c r="G85" t="n">
        <v>156.94482421875</v>
      </c>
      <c r="H85" t="n">
        <v>82.10778045654297</v>
      </c>
      <c r="I85" t="n">
        <v>33.10622024536133</v>
      </c>
      <c r="J85" t="n">
        <v>83.40031433105469</v>
      </c>
      <c r="K85" t="n">
        <v>62.4900016784668</v>
      </c>
      <c r="L85" t="n">
        <v>112.9838943481445</v>
      </c>
      <c r="M85" t="n">
        <v>217.8704681396484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491.1593933105469</v>
      </c>
      <c r="F86" t="n">
        <v>648.4185180664062</v>
      </c>
      <c r="G86" t="n">
        <v>155.0252838134766</v>
      </c>
      <c r="H86" t="n">
        <v>79.73448944091797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211.6741027832031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210.5294036865234</v>
      </c>
      <c r="E87" t="n">
        <v>458.8436889648438</v>
      </c>
      <c r="F87" t="n">
        <v>616.8267822265625</v>
      </c>
      <c r="G87" t="n">
        <v>150.8663024902344</v>
      </c>
      <c r="H87" t="n">
        <v>74.40496826171875</v>
      </c>
      <c r="I87" t="n">
        <v>30.5871524810791</v>
      </c>
      <c r="J87" t="n">
        <v>78.01963806152344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410.6109619140625</v>
      </c>
      <c r="D88" t="n">
        <v>206.681884765625</v>
      </c>
      <c r="E88" t="n">
        <v>469.072021484375</v>
      </c>
      <c r="F88" t="n">
        <v>620.3157958984375</v>
      </c>
      <c r="G88" t="n">
        <v>149.0381622314453</v>
      </c>
      <c r="H88" t="n">
        <v>75.44589233398438</v>
      </c>
      <c r="I88" t="n">
        <v>30.9888973236084</v>
      </c>
      <c r="J88" t="n">
        <v>77.78771209716797</v>
      </c>
      <c r="K88" t="n">
        <v>61.36000061035156</v>
      </c>
      <c r="L88" t="n">
        <v>102.5982131958008</v>
      </c>
      <c r="M88" t="n">
        <v>197.0143890380859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455.6812744140625</v>
      </c>
      <c r="F89" t="n">
        <v>597.2313842773438</v>
      </c>
      <c r="G89" t="n">
        <v>146.4788208007812</v>
      </c>
      <c r="H89" t="n">
        <v>73.98860168457031</v>
      </c>
      <c r="I89" t="n">
        <v>29.88137054443359</v>
      </c>
      <c r="J89" t="n">
        <v>74.86545562744141</v>
      </c>
      <c r="K89" t="n">
        <v>59.9900016784668</v>
      </c>
      <c r="L89" t="n">
        <v>98.37353515625</v>
      </c>
      <c r="M89" t="n">
        <v>189.9716949462891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199.0567626953125</v>
      </c>
      <c r="E90" t="n">
        <v>448.2200012207031</v>
      </c>
      <c r="F90" t="n">
        <v>573.955810546875</v>
      </c>
      <c r="G90" t="n">
        <v>141.5885314941406</v>
      </c>
      <c r="H90" t="n">
        <v>74.32167816162109</v>
      </c>
      <c r="I90" t="n">
        <v>29.55563163757324</v>
      </c>
      <c r="J90" t="n">
        <v>73.89138031005859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197.4477996826172</v>
      </c>
      <c r="E91" t="n">
        <v>456.8671569824219</v>
      </c>
      <c r="F91" t="n">
        <v>575.72412109375</v>
      </c>
      <c r="G91" t="n">
        <v>143.8280181884766</v>
      </c>
      <c r="H91" t="n">
        <v>75.69572448730469</v>
      </c>
      <c r="I91" t="n">
        <v>29.93566703796387</v>
      </c>
      <c r="J91" t="n">
        <v>75.65400695800781</v>
      </c>
      <c r="K91" t="n">
        <v>59.97999954223633</v>
      </c>
      <c r="L91" t="n">
        <v>97.12371826171875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205.5275726318359</v>
      </c>
      <c r="E92" t="n">
        <v>478.1145324707031</v>
      </c>
      <c r="F92" t="n">
        <v>613.529052734375</v>
      </c>
      <c r="G92" t="n">
        <v>149.1295776367188</v>
      </c>
      <c r="H92" t="n">
        <v>81.56650543212891</v>
      </c>
      <c r="I92" t="n">
        <v>31.2277774810791</v>
      </c>
      <c r="J92" t="n">
        <v>79.50395965576172</v>
      </c>
      <c r="K92" t="n">
        <v>61.38000106811523</v>
      </c>
      <c r="L92" t="n">
        <v>104.6225433349609</v>
      </c>
      <c r="M92" t="n">
        <v>194.0522155761719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203.56884765625</v>
      </c>
      <c r="E93" t="n">
        <v>476.6321105957031</v>
      </c>
      <c r="F93" t="n">
        <v>603.2056274414062</v>
      </c>
      <c r="G93" t="n">
        <v>154.8424987792969</v>
      </c>
      <c r="H93" t="n">
        <v>81.35832214355469</v>
      </c>
      <c r="I93" t="n">
        <v>30.95632362365723</v>
      </c>
      <c r="J93" t="n">
        <v>78.48348999023438</v>
      </c>
      <c r="K93" t="n">
        <v>61.18000030517578</v>
      </c>
      <c r="L93" t="n">
        <v>103.8788223266602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405.2177734375</v>
      </c>
      <c r="D94" t="n">
        <v>199.6863861083984</v>
      </c>
      <c r="E94" t="n">
        <v>455.3354187011719</v>
      </c>
      <c r="F94" t="n">
        <v>573.7168579101562</v>
      </c>
      <c r="G94" t="n">
        <v>149.9979400634766</v>
      </c>
      <c r="H94" t="n">
        <v>78.48538208007812</v>
      </c>
      <c r="I94" t="n">
        <v>30.42428016662598</v>
      </c>
      <c r="J94" t="n">
        <v>74.40161895751953</v>
      </c>
      <c r="K94" t="n">
        <v>60.58000183105469</v>
      </c>
      <c r="L94" t="n">
        <v>98.76519012451172</v>
      </c>
      <c r="M94" t="n">
        <v>183.5033111572266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205.4226684570312</v>
      </c>
      <c r="E95" t="n">
        <v>473.1732482910156</v>
      </c>
      <c r="F95" t="n">
        <v>603.2533569335938</v>
      </c>
      <c r="G95" t="n">
        <v>153.3799896240234</v>
      </c>
      <c r="H95" t="n">
        <v>82.39924621582031</v>
      </c>
      <c r="I95" t="n">
        <v>31.80325126647949</v>
      </c>
      <c r="J95" t="n">
        <v>76.99917602539062</v>
      </c>
      <c r="K95" t="n">
        <v>61.90000152587891</v>
      </c>
      <c r="L95" t="n">
        <v>103.0294876098633</v>
      </c>
      <c r="M95" t="n">
        <v>190.0623779296875</v>
      </c>
    </row>
    <row r="96">
      <c r="A96" s="3" t="n">
        <v>44704</v>
      </c>
      <c r="B96" t="n">
        <v>44.25</v>
      </c>
      <c r="C96" t="n">
        <v>401.4765625</v>
      </c>
      <c r="D96" t="n">
        <v>209.3401336669922</v>
      </c>
      <c r="E96" t="n">
        <v>390.901611328125</v>
      </c>
      <c r="F96" t="n">
        <v>523.389892578125</v>
      </c>
      <c r="G96" t="n">
        <v>151.1405487060547</v>
      </c>
      <c r="H96" t="n">
        <v>79.85939788818359</v>
      </c>
      <c r="I96" t="n">
        <v>27.82920265197754</v>
      </c>
      <c r="J96" t="n">
        <v>68.60346984863281</v>
      </c>
      <c r="K96" t="n">
        <v>62.02000045776367</v>
      </c>
      <c r="L96" t="n">
        <v>90.0341796875</v>
      </c>
      <c r="M96" t="n">
        <v>184.7727813720703</v>
      </c>
    </row>
    <row r="97">
      <c r="A97" s="3" t="n">
        <v>44705</v>
      </c>
      <c r="B97" t="n">
        <v>44.06999969482422</v>
      </c>
      <c r="C97" t="n">
        <v>389.4754943847656</v>
      </c>
      <c r="D97" t="n">
        <v>206.6468658447266</v>
      </c>
      <c r="E97" t="n">
        <v>389.3698120117188</v>
      </c>
      <c r="F97" t="n">
        <v>515.8863525390625</v>
      </c>
      <c r="G97" t="n">
        <v>148.3983306884766</v>
      </c>
      <c r="H97" t="n">
        <v>79.52629852294922</v>
      </c>
      <c r="I97" t="n">
        <v>27.44916915893555</v>
      </c>
      <c r="J97" t="n">
        <v>68.88178253173828</v>
      </c>
      <c r="K97" t="n">
        <v>61.36000061035156</v>
      </c>
      <c r="L97" t="n">
        <v>88.57314300537109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213.0127716064453</v>
      </c>
      <c r="E98" t="n">
        <v>376.8190307617188</v>
      </c>
      <c r="F98" t="n">
        <v>505.1327209472656</v>
      </c>
      <c r="G98" t="n">
        <v>144.5592651367188</v>
      </c>
      <c r="H98" t="n">
        <v>78.06901550292969</v>
      </c>
      <c r="I98" t="n">
        <v>26.2873592376709</v>
      </c>
      <c r="J98" t="n">
        <v>66.00592041015625</v>
      </c>
      <c r="K98" t="n">
        <v>61.43999862670898</v>
      </c>
      <c r="L98" t="n">
        <v>87.93504333496094</v>
      </c>
      <c r="M98" t="n">
        <v>184.2891540527344</v>
      </c>
    </row>
    <row r="99">
      <c r="A99" s="3" t="n">
        <v>44707</v>
      </c>
      <c r="B99" t="n">
        <v>43.86999893188477</v>
      </c>
      <c r="C99" t="n">
        <v>396.3262634277344</v>
      </c>
      <c r="D99" t="n">
        <v>209.3051910400391</v>
      </c>
      <c r="E99" t="n">
        <v>389.6168823242188</v>
      </c>
      <c r="F99" t="n">
        <v>527.3568725585938</v>
      </c>
      <c r="G99" t="n">
        <v>145.3819427490234</v>
      </c>
      <c r="H99" t="n">
        <v>77.48609161376953</v>
      </c>
      <c r="I99" t="n">
        <v>27.34059143066406</v>
      </c>
      <c r="J99" t="n">
        <v>68.32515716552734</v>
      </c>
      <c r="K99" t="n">
        <v>61.11999893188477</v>
      </c>
      <c r="L99" t="n">
        <v>92.59099578857422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207.2764739990234</v>
      </c>
      <c r="E100" t="n">
        <v>391.7910766601562</v>
      </c>
      <c r="F100" t="n">
        <v>524.2024536132812</v>
      </c>
      <c r="G100" t="n">
        <v>145.5190124511719</v>
      </c>
      <c r="H100" t="n">
        <v>77.40283203125</v>
      </c>
      <c r="I100" t="n">
        <v>27.13428688049316</v>
      </c>
      <c r="J100" t="n">
        <v>68.83540344238281</v>
      </c>
      <c r="K100" t="n">
        <v>62.20999908447266</v>
      </c>
      <c r="L100" t="n">
        <v>91.84288024902344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404.9747924804688</v>
      </c>
      <c r="D101" t="n">
        <v>208.675537109375</v>
      </c>
      <c r="E101" t="n">
        <v>382.4026794433594</v>
      </c>
      <c r="F101" t="n">
        <v>515.0737915039062</v>
      </c>
      <c r="G101" t="n">
        <v>147.0272369384766</v>
      </c>
      <c r="H101" t="n">
        <v>79.23486328125</v>
      </c>
      <c r="I101" t="n">
        <v>26.9062671661377</v>
      </c>
      <c r="J101" t="n">
        <v>69.34564208984375</v>
      </c>
      <c r="K101" t="n">
        <v>61.79000091552734</v>
      </c>
      <c r="L101" t="n">
        <v>92.19052886962891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410.6109619140625</v>
      </c>
      <c r="D102" t="n">
        <v>210.5294036865234</v>
      </c>
      <c r="E102" t="n">
        <v>373.4096069335938</v>
      </c>
      <c r="F102" t="n">
        <v>526.9266967773438</v>
      </c>
      <c r="G102" t="n">
        <v>147.2100524902344</v>
      </c>
      <c r="H102" t="n">
        <v>80.10922241210938</v>
      </c>
      <c r="I102" t="n">
        <v>27.38402366638184</v>
      </c>
      <c r="J102" t="n">
        <v>70.45888519287109</v>
      </c>
      <c r="K102" t="n">
        <v>61.33000183105469</v>
      </c>
      <c r="L102" t="n">
        <v>92.91224670410156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399.0472106933594</v>
      </c>
      <c r="D103" t="n">
        <v>216.8602905273438</v>
      </c>
      <c r="E103" t="n">
        <v>371.7789916992188</v>
      </c>
      <c r="F103" t="n">
        <v>544.371337890625</v>
      </c>
      <c r="G103" t="n">
        <v>147.80419921875</v>
      </c>
      <c r="H103" t="n">
        <v>76.90319061279297</v>
      </c>
      <c r="I103" t="n">
        <v>27.46002578735352</v>
      </c>
      <c r="J103" t="n">
        <v>70.9227294921875</v>
      </c>
      <c r="K103" t="n">
        <v>60.41999816894531</v>
      </c>
      <c r="L103" t="n">
        <v>93.60755920410156</v>
      </c>
      <c r="M103" t="n">
        <v>191.0598297119141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213.9221954345703</v>
      </c>
      <c r="E104" t="n">
        <v>372.9648742675781</v>
      </c>
      <c r="F104" t="n">
        <v>548.099365234375</v>
      </c>
      <c r="G104" t="n">
        <v>146.6615905761719</v>
      </c>
      <c r="H104" t="n">
        <v>76.98643493652344</v>
      </c>
      <c r="I104" t="n">
        <v>27.75319290161133</v>
      </c>
      <c r="J104" t="n">
        <v>70.87635040283203</v>
      </c>
      <c r="K104" t="n">
        <v>61.61000061035156</v>
      </c>
      <c r="L104" t="n">
        <v>95.19181060791016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537.6325073242188</v>
      </c>
      <c r="G105" t="n">
        <v>146.5702362060547</v>
      </c>
      <c r="H105" t="n">
        <v>76.81990814208984</v>
      </c>
      <c r="I105" t="n">
        <v>27.54689407348633</v>
      </c>
      <c r="J105" t="n">
        <v>70.18058013916016</v>
      </c>
      <c r="K105" t="n">
        <v>62.13000106811523</v>
      </c>
      <c r="L105" t="n">
        <v>93.93761444091797</v>
      </c>
      <c r="M105" t="n">
        <v>191.5736541748047</v>
      </c>
    </row>
    <row r="106">
      <c r="A106" s="3" t="n">
        <v>44718</v>
      </c>
      <c r="B106" t="n">
        <v>44</v>
      </c>
      <c r="C106" t="n">
        <v>397.5895385742188</v>
      </c>
      <c r="D106" t="n">
        <v>209.5500030517578</v>
      </c>
      <c r="E106" t="n">
        <v>365.7507019042969</v>
      </c>
      <c r="F106" t="n">
        <v>553.4522705078125</v>
      </c>
      <c r="G106" t="n">
        <v>144.4678497314453</v>
      </c>
      <c r="H106" t="n">
        <v>76.94483184814453</v>
      </c>
      <c r="I106" t="n">
        <v>27.05827903747559</v>
      </c>
      <c r="J106" t="n">
        <v>70.22695159912109</v>
      </c>
      <c r="K106" t="n">
        <v>62.18000030517578</v>
      </c>
      <c r="L106" t="n">
        <v>94.88816070556641</v>
      </c>
      <c r="M106" t="n">
        <v>193.8709259033203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211.1239471435547</v>
      </c>
      <c r="E107" t="n">
        <v>360.9576721191406</v>
      </c>
      <c r="F107" t="n">
        <v>546.856689453125</v>
      </c>
      <c r="G107" t="n">
        <v>143.1424560546875</v>
      </c>
      <c r="H107" t="n">
        <v>77.06971740722656</v>
      </c>
      <c r="I107" t="n">
        <v>26.64567184448242</v>
      </c>
      <c r="J107" t="n">
        <v>69.57756805419922</v>
      </c>
      <c r="K107" t="n">
        <v>61.59999847412109</v>
      </c>
      <c r="L107" t="n">
        <v>94.04322814941406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368.9624938964844</v>
      </c>
      <c r="F108" t="n">
        <v>550.72802734375</v>
      </c>
      <c r="G108" t="n">
        <v>142.7311248779297</v>
      </c>
      <c r="H108" t="n">
        <v>78.11065673828125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189.3672027587891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204.5832214355469</v>
      </c>
      <c r="E109" t="n">
        <v>365.2071533203125</v>
      </c>
      <c r="F109" t="n">
        <v>546.9523315429688</v>
      </c>
      <c r="G109" t="n">
        <v>142.7768249511719</v>
      </c>
      <c r="H109" t="n">
        <v>76.86154937744141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202.6244964599609</v>
      </c>
      <c r="E110" t="n">
        <v>363.2306213378906</v>
      </c>
      <c r="F110" t="n">
        <v>547.239013671875</v>
      </c>
      <c r="G110" t="n">
        <v>141.2686309814453</v>
      </c>
      <c r="H110" t="n">
        <v>75.44589233398438</v>
      </c>
      <c r="I110" t="n">
        <v>25.95075798034668</v>
      </c>
      <c r="J110" t="n">
        <v>68.00048065185547</v>
      </c>
      <c r="K110" t="n">
        <v>60.56999969482422</v>
      </c>
      <c r="L110" t="n">
        <v>90.10018920898438</v>
      </c>
      <c r="M110" t="n">
        <v>182.0826873779297</v>
      </c>
    </row>
    <row r="111">
      <c r="A111" s="3" t="n">
        <v>44725</v>
      </c>
      <c r="B111" t="n">
        <v>44.18999862670898</v>
      </c>
      <c r="C111" t="n">
        <v>356.0960998535156</v>
      </c>
      <c r="D111" t="n">
        <v>196.2585754394531</v>
      </c>
      <c r="E111" t="n">
        <v>346.3316040039062</v>
      </c>
      <c r="F111" t="n">
        <v>539.1140747070312</v>
      </c>
      <c r="G111" t="n">
        <v>136.9725341796875</v>
      </c>
      <c r="H111" t="n">
        <v>71.44876098632812</v>
      </c>
      <c r="I111" t="n">
        <v>24.75637245178223</v>
      </c>
      <c r="J111" t="n">
        <v>66.33061218261719</v>
      </c>
      <c r="K111" t="n">
        <v>60.68999862670898</v>
      </c>
      <c r="L111" t="n">
        <v>87.30574035644531</v>
      </c>
      <c r="M111" t="n">
        <v>175.1306610107422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193.9500427246094</v>
      </c>
      <c r="E112" t="n">
        <v>344.1574401855469</v>
      </c>
      <c r="F112" t="n">
        <v>537.1068725585938</v>
      </c>
      <c r="G112" t="n">
        <v>137.6580810546875</v>
      </c>
      <c r="H112" t="n">
        <v>69.20037841796875</v>
      </c>
      <c r="I112" t="n">
        <v>24.70207977294922</v>
      </c>
      <c r="J112" t="n">
        <v>66.09869384765625</v>
      </c>
      <c r="K112" t="n">
        <v>59.77000045776367</v>
      </c>
      <c r="L112" t="n">
        <v>87.67539215087891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196.50341796875</v>
      </c>
      <c r="E113" t="n">
        <v>344.4539184570312</v>
      </c>
      <c r="F113" t="n">
        <v>538.158203125</v>
      </c>
      <c r="G113" t="n">
        <v>137.2924346923828</v>
      </c>
      <c r="H113" t="n">
        <v>68.36763763427734</v>
      </c>
      <c r="I113" t="n">
        <v>24.7672290802002</v>
      </c>
      <c r="J113" t="n">
        <v>65.63484191894531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326.6036071777344</v>
      </c>
      <c r="D114" t="n">
        <v>192.4110565185547</v>
      </c>
      <c r="E114" t="n">
        <v>322.811279296875</v>
      </c>
      <c r="F114" t="n">
        <v>521.764892578125</v>
      </c>
      <c r="G114" t="n">
        <v>133.1334533691406</v>
      </c>
      <c r="H114" t="n">
        <v>65.11997985839844</v>
      </c>
      <c r="I114" t="n">
        <v>23.45340347290039</v>
      </c>
      <c r="J114" t="n">
        <v>62.38787841796875</v>
      </c>
      <c r="K114" t="n">
        <v>60.70999908447266</v>
      </c>
      <c r="L114" t="n">
        <v>83.64482116699219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185.9751739501953</v>
      </c>
      <c r="E115" t="n">
        <v>325.3313903808594</v>
      </c>
      <c r="F115" t="n">
        <v>530.1288452148438</v>
      </c>
      <c r="G115" t="n">
        <v>128.6088409423828</v>
      </c>
      <c r="H115" t="n">
        <v>63.03813552856445</v>
      </c>
      <c r="I115" t="n">
        <v>23.58370399475098</v>
      </c>
      <c r="J115" t="n">
        <v>63.50111389160156</v>
      </c>
      <c r="K115" t="n">
        <v>61.31999969482422</v>
      </c>
      <c r="L115" t="n">
        <v>84.108642578125</v>
      </c>
      <c r="M115" t="n">
        <v>159.5641326904297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526.06640625</v>
      </c>
      <c r="G116" t="n">
        <v>126.6436157226562</v>
      </c>
      <c r="H116" t="n">
        <v>58.74953842163086</v>
      </c>
      <c r="I116" t="n">
        <v>22.71505546569824</v>
      </c>
      <c r="J116" t="n">
        <v>60.20778274536133</v>
      </c>
      <c r="K116" t="n">
        <v>60.84999847412109</v>
      </c>
      <c r="L116" t="n">
        <v>79.90645599365234</v>
      </c>
      <c r="M116" t="n">
        <v>139.3125762939453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184.3662261962891</v>
      </c>
      <c r="E117" t="n">
        <v>323.058349609375</v>
      </c>
      <c r="F117" t="n">
        <v>550.7758178710938</v>
      </c>
      <c r="G117" t="n">
        <v>130.1627502441406</v>
      </c>
      <c r="H117" t="n">
        <v>61.12283706665039</v>
      </c>
      <c r="I117" t="n">
        <v>23.57284164428711</v>
      </c>
      <c r="J117" t="n">
        <v>63.82582092285156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307.5087585449219</v>
      </c>
      <c r="D118" t="n">
        <v>173.2084503173828</v>
      </c>
      <c r="E118" t="n">
        <v>303.8369445800781</v>
      </c>
      <c r="F118" t="n">
        <v>526.1141967773438</v>
      </c>
      <c r="G118" t="n">
        <v>130.482666015625</v>
      </c>
      <c r="H118" t="n">
        <v>57.33388137817383</v>
      </c>
      <c r="I118" t="n">
        <v>22.33502388000488</v>
      </c>
      <c r="J118" t="n">
        <v>61.69211196899414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175.1321868896484</v>
      </c>
      <c r="E119" t="n">
        <v>306.208740234375</v>
      </c>
      <c r="F119" t="n">
        <v>534.2869262695312</v>
      </c>
      <c r="G119" t="n">
        <v>130.482666015625</v>
      </c>
      <c r="H119" t="n">
        <v>56.58442306518555</v>
      </c>
      <c r="I119" t="n">
        <v>22.80192565917969</v>
      </c>
      <c r="J119" t="n">
        <v>62.38787841796875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172.4738922119141</v>
      </c>
      <c r="E120" t="n">
        <v>313.8676452636719</v>
      </c>
      <c r="F120" t="n">
        <v>542.7463989257812</v>
      </c>
      <c r="G120" t="n">
        <v>130.939697265625</v>
      </c>
      <c r="H120" t="n">
        <v>57.7086181640625</v>
      </c>
      <c r="I120" t="n">
        <v>23.35568237304688</v>
      </c>
      <c r="J120" t="n">
        <v>63.08365631103516</v>
      </c>
      <c r="K120" t="n">
        <v>59.33000183105469</v>
      </c>
      <c r="L120" t="n">
        <v>79.11332702636719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546.426513671875</v>
      </c>
      <c r="G121" t="n">
        <v>131.4881286621094</v>
      </c>
      <c r="H121" t="n">
        <v>58.45807647705078</v>
      </c>
      <c r="I121" t="n">
        <v>24.1591796875</v>
      </c>
      <c r="J121" t="n">
        <v>64.89266967773438</v>
      </c>
      <c r="K121" t="n">
        <v>60.58000183105469</v>
      </c>
      <c r="L121" t="n">
        <v>80.50479125976562</v>
      </c>
      <c r="M121" t="n">
        <v>137.7106170654297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175.726806640625</v>
      </c>
      <c r="E122" t="n">
        <v>329.1360778808594</v>
      </c>
      <c r="F122" t="n">
        <v>552.8787841796875</v>
      </c>
      <c r="G122" t="n">
        <v>130.3455810546875</v>
      </c>
      <c r="H122" t="n">
        <v>60.33172988891602</v>
      </c>
      <c r="I122" t="n">
        <v>24.1591796875</v>
      </c>
      <c r="J122" t="n">
        <v>65.95953369140625</v>
      </c>
      <c r="K122" t="n">
        <v>60.36000061035156</v>
      </c>
      <c r="L122" t="n">
        <v>81.52981567382812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336.6961669921875</v>
      </c>
      <c r="F123" t="n">
        <v>550.63232421875</v>
      </c>
      <c r="G123" t="n">
        <v>130.2541656494141</v>
      </c>
      <c r="H123" t="n">
        <v>59.29081344604492</v>
      </c>
      <c r="I123" t="n">
        <v>23.77914428710938</v>
      </c>
      <c r="J123" t="n">
        <v>64.98545074462891</v>
      </c>
      <c r="K123" t="n">
        <v>59.29999923706055</v>
      </c>
      <c r="L123" t="n">
        <v>81.78028106689453</v>
      </c>
      <c r="M123" t="n">
        <v>140.2798004150391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325.3807373046875</v>
      </c>
      <c r="F124" t="n">
        <v>539.5919799804688</v>
      </c>
      <c r="G124" t="n">
        <v>128.0604095458984</v>
      </c>
      <c r="H124" t="n">
        <v>57.2922477722168</v>
      </c>
      <c r="I124" t="n">
        <v>23.49683570861816</v>
      </c>
      <c r="J124" t="n">
        <v>63.59389495849609</v>
      </c>
      <c r="K124" t="n">
        <v>58.97000122070312</v>
      </c>
      <c r="L124" t="n">
        <v>80.43058013916016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173.1734466552734</v>
      </c>
      <c r="E125" t="n">
        <v>329.0372619628906</v>
      </c>
      <c r="F125" t="n">
        <v>553.308837890625</v>
      </c>
      <c r="G125" t="n">
        <v>129.6600189208984</v>
      </c>
      <c r="H125" t="n">
        <v>57.2922477722168</v>
      </c>
      <c r="I125" t="n">
        <v>23.81172180175781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173.3833160400391</v>
      </c>
      <c r="E126" t="n">
        <v>328.3948669433594</v>
      </c>
      <c r="F126" t="n">
        <v>543.4547119140625</v>
      </c>
      <c r="G126" t="n">
        <v>130.8939819335938</v>
      </c>
      <c r="H126" t="n">
        <v>58.24989318847656</v>
      </c>
      <c r="I126" t="n">
        <v>23.60541725158691</v>
      </c>
      <c r="J126" t="n">
        <v>64.01136779785156</v>
      </c>
      <c r="K126" t="n">
        <v>58.0099983215332</v>
      </c>
      <c r="L126" t="n">
        <v>79.27103424072266</v>
      </c>
      <c r="M126" t="n">
        <v>130.9399108886719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173.907958984375</v>
      </c>
      <c r="E127" t="n">
        <v>326.7149047851562</v>
      </c>
      <c r="F127" t="n">
        <v>544.5879516601562</v>
      </c>
      <c r="G127" t="n">
        <v>131.6709594726562</v>
      </c>
      <c r="H127" t="n">
        <v>57.91679382324219</v>
      </c>
      <c r="I127" t="n">
        <v>23.58370399475098</v>
      </c>
      <c r="J127" t="n">
        <v>64.56797790527344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172.8236694335938</v>
      </c>
      <c r="E128" t="n">
        <v>329.8278198242188</v>
      </c>
      <c r="F128" t="n">
        <v>546.460205078125</v>
      </c>
      <c r="G128" t="n">
        <v>130.3455810546875</v>
      </c>
      <c r="H128" t="n">
        <v>58.70788955688477</v>
      </c>
      <c r="I128" t="n">
        <v>23.07337188720703</v>
      </c>
      <c r="J128" t="n">
        <v>64.56797790527344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351.4317016601562</v>
      </c>
      <c r="D129" t="n">
        <v>179.4344329833984</v>
      </c>
      <c r="E129" t="n">
        <v>346.2821655273438</v>
      </c>
      <c r="F129" t="n">
        <v>566.2177734375</v>
      </c>
      <c r="G129" t="n">
        <v>135.6471252441406</v>
      </c>
      <c r="H129" t="n">
        <v>61.78901672363281</v>
      </c>
      <c r="I129" t="n">
        <v>23.82258033752441</v>
      </c>
      <c r="J129" t="n">
        <v>67.58301544189453</v>
      </c>
      <c r="K129" t="n">
        <v>57.27000045776367</v>
      </c>
      <c r="L129" t="n">
        <v>83.48712921142578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347.447509765625</v>
      </c>
      <c r="D130" t="n">
        <v>184.0164642333984</v>
      </c>
      <c r="E130" t="n">
        <v>339.3644409179688</v>
      </c>
      <c r="F130" t="n">
        <v>557.9403076171875</v>
      </c>
      <c r="G130" t="n">
        <v>134.6873626708984</v>
      </c>
      <c r="H130" t="n">
        <v>61.91393280029297</v>
      </c>
      <c r="I130" t="n">
        <v>23.65970611572266</v>
      </c>
      <c r="J130" t="n">
        <v>66.42338562011719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189.8577117919922</v>
      </c>
      <c r="E131" t="n">
        <v>346.8257141113281</v>
      </c>
      <c r="F131" t="n">
        <v>568.8783569335938</v>
      </c>
      <c r="G131" t="n">
        <v>134.5502777099609</v>
      </c>
      <c r="H131" t="n">
        <v>61.33101272583008</v>
      </c>
      <c r="I131" t="n">
        <v>23.67056655883789</v>
      </c>
      <c r="J131" t="n">
        <v>67.25831604003906</v>
      </c>
      <c r="K131" t="n">
        <v>56.79999923706055</v>
      </c>
      <c r="L131" t="n">
        <v>84.66986083984375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187.3043823242188</v>
      </c>
      <c r="E132" t="n">
        <v>344.4539184570312</v>
      </c>
      <c r="F132" t="n">
        <v>566.0700073242188</v>
      </c>
      <c r="G132" t="n">
        <v>133.5447998046875</v>
      </c>
      <c r="H132" t="n">
        <v>60.33172988891602</v>
      </c>
      <c r="I132" t="n">
        <v>22.41102981567383</v>
      </c>
      <c r="J132" t="n">
        <v>65.95953369140625</v>
      </c>
      <c r="K132" t="n">
        <v>56.18000030517578</v>
      </c>
      <c r="L132" t="n">
        <v>83.68192291259766</v>
      </c>
      <c r="M132" t="n">
        <v>139.4939117431641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190.0326080322266</v>
      </c>
      <c r="E133" t="n">
        <v>351.1740112304688</v>
      </c>
      <c r="F133" t="n">
        <v>580.0135498046875</v>
      </c>
      <c r="G133" t="n">
        <v>133.8189849853516</v>
      </c>
      <c r="H133" t="n">
        <v>60.53991317749023</v>
      </c>
      <c r="I133" t="n">
        <v>22.92136192321777</v>
      </c>
      <c r="J133" t="n">
        <v>65.91315460205078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198.462158203125</v>
      </c>
      <c r="E134" t="n">
        <v>356.9058837890625</v>
      </c>
      <c r="F134" t="n">
        <v>575.4805908203125</v>
      </c>
      <c r="G134" t="n">
        <v>132.4021911621094</v>
      </c>
      <c r="H134" t="n">
        <v>58.79117584228516</v>
      </c>
      <c r="I134" t="n">
        <v>22.07443428039551</v>
      </c>
      <c r="J134" t="n">
        <v>65.03182983398438</v>
      </c>
      <c r="K134" t="n">
        <v>56.02000045776367</v>
      </c>
      <c r="L134" t="n">
        <v>84.22924041748047</v>
      </c>
      <c r="M134" t="n">
        <v>137.7710571289062</v>
      </c>
    </row>
    <row r="135">
      <c r="A135" s="3" t="n">
        <v>44757</v>
      </c>
      <c r="B135" t="n">
        <v>43.11000061035156</v>
      </c>
      <c r="C135" t="n">
        <v>340.645263671875</v>
      </c>
      <c r="D135" t="n">
        <v>199.6164398193359</v>
      </c>
      <c r="E135" t="n">
        <v>341.4397888183594</v>
      </c>
      <c r="F135" t="n">
        <v>567.9915161132812</v>
      </c>
      <c r="G135" t="n">
        <v>132.2193756103516</v>
      </c>
      <c r="H135" t="n">
        <v>58.49971389770508</v>
      </c>
      <c r="I135" t="n">
        <v>21.69439888000488</v>
      </c>
      <c r="J135" t="n">
        <v>64.33605194091797</v>
      </c>
      <c r="K135" t="n">
        <v>54.68000030517578</v>
      </c>
      <c r="L135" t="n">
        <v>81.98435974121094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205.2477722167969</v>
      </c>
      <c r="E136" t="n">
        <v>347.3692626953125</v>
      </c>
      <c r="F136" t="n">
        <v>577.4022216796875</v>
      </c>
      <c r="G136" t="n">
        <v>134.1846313476562</v>
      </c>
      <c r="H136" t="n">
        <v>61.28937911987305</v>
      </c>
      <c r="I136" t="n">
        <v>22.43274879455566</v>
      </c>
      <c r="J136" t="n">
        <v>66.60892486572266</v>
      </c>
      <c r="K136" t="n">
        <v>55.90999984741211</v>
      </c>
      <c r="L136" t="n">
        <v>83.88600921630859</v>
      </c>
      <c r="M136" t="n">
        <v>143.5442810058594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208.9204559326172</v>
      </c>
      <c r="E137" t="n">
        <v>348.5057373046875</v>
      </c>
      <c r="F137" t="n">
        <v>576.3182373046875</v>
      </c>
      <c r="G137" t="n">
        <v>134.9615783691406</v>
      </c>
      <c r="H137" t="n">
        <v>61.28937911987305</v>
      </c>
      <c r="I137" t="n">
        <v>22.55218505859375</v>
      </c>
      <c r="J137" t="n">
        <v>67.90769958496094</v>
      </c>
      <c r="K137" t="n">
        <v>55.58000183105469</v>
      </c>
      <c r="L137" t="n">
        <v>85.29137420654297</v>
      </c>
      <c r="M137" t="n">
        <v>144.3301544189453</v>
      </c>
    </row>
    <row r="138">
      <c r="A138" s="3" t="n">
        <v>44762</v>
      </c>
      <c r="B138" t="n">
        <v>43.38999938964844</v>
      </c>
      <c r="C138" t="n">
        <v>358.9141235351562</v>
      </c>
      <c r="D138" t="n">
        <v>209.8233795166016</v>
      </c>
      <c r="E138" t="n">
        <v>352.211669921875</v>
      </c>
      <c r="F138" t="n">
        <v>581.7379760742188</v>
      </c>
      <c r="G138" t="n">
        <v>135.4643096923828</v>
      </c>
      <c r="H138" t="n">
        <v>62.53849792480469</v>
      </c>
      <c r="I138" t="n">
        <v>22.57390022277832</v>
      </c>
      <c r="J138" t="n">
        <v>69.53117370605469</v>
      </c>
      <c r="K138" t="n">
        <v>55.61000061035156</v>
      </c>
      <c r="L138" t="n">
        <v>86.12625122070312</v>
      </c>
      <c r="M138" t="n">
        <v>153.0654907226562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212.9460601806641</v>
      </c>
      <c r="E139" t="n">
        <v>357.3999633789062</v>
      </c>
      <c r="F139" t="n">
        <v>578.9788208007812</v>
      </c>
      <c r="G139" t="n">
        <v>135.7385406494141</v>
      </c>
      <c r="H139" t="n">
        <v>62.82993698120117</v>
      </c>
      <c r="I139" t="n">
        <v>22.67162322998047</v>
      </c>
      <c r="J139" t="n">
        <v>70.13419342041016</v>
      </c>
      <c r="K139" t="n">
        <v>54.38999938964844</v>
      </c>
      <c r="L139" t="n">
        <v>86.66891479492188</v>
      </c>
      <c r="M139" t="n">
        <v>154.0327301025391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208.6194152832031</v>
      </c>
      <c r="E140" t="n">
        <v>355.967041015625</v>
      </c>
      <c r="F140" t="n">
        <v>573.9533081054688</v>
      </c>
      <c r="G140" t="n">
        <v>147.1643371582031</v>
      </c>
      <c r="H140" t="n">
        <v>62.33029174804688</v>
      </c>
      <c r="I140" t="n">
        <v>22.59561729431152</v>
      </c>
      <c r="J140" t="n">
        <v>69.85588073730469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205.4591064453125</v>
      </c>
      <c r="E141" t="n">
        <v>365.8001098632812</v>
      </c>
      <c r="F141" t="n">
        <v>576.9586791992188</v>
      </c>
      <c r="G141" t="n">
        <v>147.3928527832031</v>
      </c>
      <c r="H141" t="n">
        <v>62.62174987792969</v>
      </c>
      <c r="I141" t="n">
        <v>22.94307518005371</v>
      </c>
      <c r="J141" t="n">
        <v>70.50526428222656</v>
      </c>
      <c r="K141" t="n">
        <v>54.84999847412109</v>
      </c>
      <c r="L141" t="n">
        <v>89.11786651611328</v>
      </c>
      <c r="M141" t="n">
        <v>155.9672088623047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589.030029296875</v>
      </c>
      <c r="G142" t="n">
        <v>143.4623870849609</v>
      </c>
      <c r="H142" t="n">
        <v>61.70574569702148</v>
      </c>
      <c r="I142" t="n">
        <v>22.61733436584473</v>
      </c>
      <c r="J142" t="n">
        <v>69.53117370605469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197.8592681884766</v>
      </c>
      <c r="E143" t="n">
        <v>362.2918395996094</v>
      </c>
      <c r="F143" t="n">
        <v>593.9078979492188</v>
      </c>
      <c r="G143" t="n">
        <v>142.1370086669922</v>
      </c>
      <c r="H143" t="n">
        <v>63.20467376708984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381.3128051757812</v>
      </c>
      <c r="D144" t="n">
        <v>199.0255889892578</v>
      </c>
      <c r="E144" t="n">
        <v>372.7672424316406</v>
      </c>
      <c r="F144" t="n">
        <v>607.7036743164062</v>
      </c>
      <c r="G144" t="n">
        <v>141.9541778564453</v>
      </c>
      <c r="H144" t="n">
        <v>62.74666976928711</v>
      </c>
      <c r="I144" t="n">
        <v>22.93221473693848</v>
      </c>
      <c r="J144" t="n">
        <v>70.55875396728516</v>
      </c>
      <c r="K144" t="n">
        <v>56.04999923706055</v>
      </c>
      <c r="L144" t="n">
        <v>93.08814239501953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202.9383850097656</v>
      </c>
      <c r="E145" t="n">
        <v>384.4779968261719</v>
      </c>
      <c r="F145" t="n">
        <v>620.4153442382812</v>
      </c>
      <c r="G145" t="n">
        <v>142.9596557617188</v>
      </c>
      <c r="H145" t="n">
        <v>64.78685760498047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204.9699859619141</v>
      </c>
      <c r="E146" t="n">
        <v>386.3062744140625</v>
      </c>
      <c r="F146" t="n">
        <v>629.8754272460938</v>
      </c>
      <c r="G146" t="n">
        <v>144.3307342529297</v>
      </c>
      <c r="H146" t="n">
        <v>65.86943054199219</v>
      </c>
      <c r="I146" t="n">
        <v>23.38825798034668</v>
      </c>
      <c r="J146" t="n">
        <v>74.28745269775391</v>
      </c>
      <c r="K146" t="n">
        <v>57.95000076293945</v>
      </c>
      <c r="L146" t="n">
        <v>100.4164657592773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204.0294036865234</v>
      </c>
      <c r="E147" t="n">
        <v>379.4873046875</v>
      </c>
      <c r="F147" t="n">
        <v>639.2368774414062</v>
      </c>
      <c r="G147" t="n">
        <v>145.0619964599609</v>
      </c>
      <c r="H147" t="n">
        <v>64.62033081054688</v>
      </c>
      <c r="I147" t="n">
        <v>23.33396530151367</v>
      </c>
      <c r="J147" t="n">
        <v>74.09624481201172</v>
      </c>
      <c r="K147" t="n">
        <v>57.4900016784668</v>
      </c>
      <c r="L147" t="n">
        <v>99.25691986083984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202.7126312255859</v>
      </c>
      <c r="E148" t="n">
        <v>373.2119445800781</v>
      </c>
      <c r="F148" t="n">
        <v>643.2769775390625</v>
      </c>
      <c r="G148" t="n">
        <v>152.1916961669922</v>
      </c>
      <c r="H148" t="n">
        <v>64.49540710449219</v>
      </c>
      <c r="I148" t="n">
        <v>23.01908302307129</v>
      </c>
      <c r="J148" t="n">
        <v>72.99674987792969</v>
      </c>
      <c r="K148" t="n">
        <v>56.88999938964844</v>
      </c>
      <c r="L148" t="n">
        <v>99.30329895019531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204.0294036865234</v>
      </c>
      <c r="E149" t="n">
        <v>378.3014221191406</v>
      </c>
      <c r="F149" t="n">
        <v>654.658447265625</v>
      </c>
      <c r="G149" t="n">
        <v>149.2209777832031</v>
      </c>
      <c r="H149" t="n">
        <v>64.91177368164062</v>
      </c>
      <c r="I149" t="n">
        <v>23.32311058044434</v>
      </c>
      <c r="J149" t="n">
        <v>73.57039642333984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204.5937652587891</v>
      </c>
      <c r="E150" t="n">
        <v>388.1838989257812</v>
      </c>
      <c r="F150" t="n">
        <v>657.4176635742188</v>
      </c>
      <c r="G150" t="n">
        <v>146.5702362060547</v>
      </c>
      <c r="H150" t="n">
        <v>64.66194915771484</v>
      </c>
      <c r="I150" t="n">
        <v>24.08317184448242</v>
      </c>
      <c r="J150" t="n">
        <v>74.19184875488281</v>
      </c>
      <c r="K150" t="n">
        <v>57.36999893188477</v>
      </c>
      <c r="L150" t="n">
        <v>99.58159637451172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204.2175598144531</v>
      </c>
      <c r="E151" t="n">
        <v>387.5415649414062</v>
      </c>
      <c r="F151" t="n">
        <v>659.437744140625</v>
      </c>
      <c r="G151" t="n">
        <v>147.7584838867188</v>
      </c>
      <c r="H151" t="n">
        <v>65.61960601806641</v>
      </c>
      <c r="I151" t="n">
        <v>24.5609245300293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427.6651000976562</v>
      </c>
      <c r="D152" t="n">
        <v>205.1957550048828</v>
      </c>
      <c r="E152" t="n">
        <v>391.9393005371094</v>
      </c>
      <c r="F152" t="n">
        <v>660.3245849609375</v>
      </c>
      <c r="G152" t="n">
        <v>147.7584838867188</v>
      </c>
      <c r="H152" t="n">
        <v>66.36906433105469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205.3462677001953</v>
      </c>
      <c r="E153" t="n">
        <v>393.2239685058594</v>
      </c>
      <c r="F153" t="n">
        <v>663.7734985351562</v>
      </c>
      <c r="G153" t="n">
        <v>146.7987213134766</v>
      </c>
      <c r="H153" t="n">
        <v>65.95269775390625</v>
      </c>
      <c r="I153" t="n">
        <v>25.14726638793945</v>
      </c>
      <c r="J153" t="n">
        <v>75.38694763183594</v>
      </c>
      <c r="K153" t="n">
        <v>58.47999954223633</v>
      </c>
      <c r="L153" t="n">
        <v>101.2049560546875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205.9482116699219</v>
      </c>
      <c r="E154" t="n">
        <v>399.5982055664062</v>
      </c>
      <c r="F154" t="n">
        <v>668.3064575195312</v>
      </c>
      <c r="G154" t="n">
        <v>147.3928527832031</v>
      </c>
      <c r="H154" t="n">
        <v>66.45235443115234</v>
      </c>
      <c r="I154" t="n">
        <v>25.38613891601562</v>
      </c>
      <c r="J154" t="n">
        <v>78.01617431640625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220.6211853027344</v>
      </c>
      <c r="E155" t="n">
        <v>405.1324157714844</v>
      </c>
      <c r="F155" t="n">
        <v>664.0198974609375</v>
      </c>
      <c r="G155" t="n">
        <v>149.9065399169922</v>
      </c>
      <c r="H155" t="n">
        <v>65.95269775390625</v>
      </c>
      <c r="I155" t="n">
        <v>25.39699554443359</v>
      </c>
      <c r="J155" t="n">
        <v>79.02005767822266</v>
      </c>
      <c r="K155" t="n">
        <v>57.66999816894531</v>
      </c>
      <c r="L155" t="n">
        <v>104.8227310180664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405.3300170898438</v>
      </c>
      <c r="F156" t="n">
        <v>662.7880859375</v>
      </c>
      <c r="G156" t="n">
        <v>149.9522399902344</v>
      </c>
      <c r="H156" t="n">
        <v>68.53418731689453</v>
      </c>
      <c r="I156" t="n">
        <v>25.20155143737793</v>
      </c>
      <c r="J156" t="n">
        <v>79.21127319335938</v>
      </c>
      <c r="K156" t="n">
        <v>57.36000061035156</v>
      </c>
      <c r="L156" t="n">
        <v>104.3589172363281</v>
      </c>
      <c r="M156" t="n">
        <v>174.1470184326172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412.64306640625</v>
      </c>
      <c r="F157" t="n">
        <v>663.5765380859375</v>
      </c>
      <c r="G157" t="n">
        <v>149.7694396972656</v>
      </c>
      <c r="H157" t="n">
        <v>67.65981292724609</v>
      </c>
      <c r="I157" t="n">
        <v>25.38613891601562</v>
      </c>
      <c r="J157" t="n">
        <v>79.49809265136719</v>
      </c>
      <c r="K157" t="n">
        <v>56.90999984741211</v>
      </c>
      <c r="L157" t="n">
        <v>104.4052886962891</v>
      </c>
      <c r="M157" t="n">
        <v>173.6238708496094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210.6886901855469</v>
      </c>
      <c r="E158" t="n">
        <v>399.202880859375</v>
      </c>
      <c r="F158" t="n">
        <v>654.8555908203125</v>
      </c>
      <c r="G158" t="n">
        <v>148.9924774169922</v>
      </c>
      <c r="H158" t="n">
        <v>65.91107177734375</v>
      </c>
      <c r="I158" t="n">
        <v>25.19069480895996</v>
      </c>
      <c r="J158" t="n">
        <v>78.15959167480469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378.6473083496094</v>
      </c>
      <c r="F159" t="n">
        <v>633.5707397460938</v>
      </c>
      <c r="G159" t="n">
        <v>146.1588592529297</v>
      </c>
      <c r="H159" t="n">
        <v>64.12068176269531</v>
      </c>
      <c r="I159" t="n">
        <v>24.47406196594238</v>
      </c>
      <c r="J159" t="n">
        <v>74.71769714355469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419.6236267089844</v>
      </c>
      <c r="D160" t="n">
        <v>212.5698547363281</v>
      </c>
      <c r="E160" t="n">
        <v>386.2074279785156</v>
      </c>
      <c r="F160" t="n">
        <v>643.3262329101562</v>
      </c>
      <c r="G160" t="n">
        <v>150.5920867919922</v>
      </c>
      <c r="H160" t="n">
        <v>65.95269775390625</v>
      </c>
      <c r="I160" t="n">
        <v>25.88561058044434</v>
      </c>
      <c r="J160" t="n">
        <v>76.48644256591797</v>
      </c>
      <c r="K160" t="n">
        <v>55.11999893188477</v>
      </c>
      <c r="L160" t="n">
        <v>99.81349945068359</v>
      </c>
      <c r="M160" t="n">
        <v>171.4985656738281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212.5322265625</v>
      </c>
      <c r="E161" t="n">
        <v>392.9769287109375</v>
      </c>
      <c r="F161" t="n">
        <v>641.9959106445312</v>
      </c>
      <c r="G161" t="n">
        <v>150.2721557617188</v>
      </c>
      <c r="H161" t="n">
        <v>66.57724761962891</v>
      </c>
      <c r="I161" t="n">
        <v>26.20049285888672</v>
      </c>
      <c r="J161" t="n">
        <v>75.96059417724609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211.8926391601562</v>
      </c>
      <c r="E162" t="n">
        <v>398.2146606445312</v>
      </c>
      <c r="F162" t="n">
        <v>639.2368774414062</v>
      </c>
      <c r="G162" t="n">
        <v>150.4549713134766</v>
      </c>
      <c r="H162" t="n">
        <v>66.28578186035156</v>
      </c>
      <c r="I162" t="n">
        <v>26.50452041625977</v>
      </c>
      <c r="J162" t="n">
        <v>76.24741363525391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214.5638885498047</v>
      </c>
      <c r="E163" t="n">
        <v>414.7183532714844</v>
      </c>
      <c r="F163" t="n">
        <v>657.2698364257812</v>
      </c>
      <c r="G163" t="n">
        <v>150.8205871582031</v>
      </c>
      <c r="H163" t="n">
        <v>68.0345458984375</v>
      </c>
      <c r="I163" t="n">
        <v>26.69996452331543</v>
      </c>
      <c r="J163" t="n">
        <v>78.11177825927734</v>
      </c>
      <c r="K163" t="n">
        <v>55.56000137329102</v>
      </c>
      <c r="L163" t="n">
        <v>99.58159637451172</v>
      </c>
      <c r="M163" t="n">
        <v>176.3050994873047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214.2252807617188</v>
      </c>
      <c r="E164" t="n">
        <v>411.1606750488281</v>
      </c>
      <c r="F164" t="n">
        <v>640.1235961914062</v>
      </c>
      <c r="G164" t="n">
        <v>148.0327301025391</v>
      </c>
      <c r="H164" t="n">
        <v>66.78543853759766</v>
      </c>
      <c r="I164" t="n">
        <v>26.89541053771973</v>
      </c>
      <c r="J164" t="n">
        <v>76.43864440917969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214.4510345458984</v>
      </c>
      <c r="E165" t="n">
        <v>428.2574157714844</v>
      </c>
      <c r="F165" t="n">
        <v>657.1713256835938</v>
      </c>
      <c r="G165" t="n">
        <v>149.9065399169922</v>
      </c>
      <c r="H165" t="n">
        <v>67.03526306152344</v>
      </c>
      <c r="I165" t="n">
        <v>26.54795074462891</v>
      </c>
      <c r="J165" t="n">
        <v>77.72935485839844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213.9619140625</v>
      </c>
      <c r="E166" t="n">
        <v>420.7960510253906</v>
      </c>
      <c r="F166" t="n">
        <v>651.9485473632812</v>
      </c>
      <c r="G166" t="n">
        <v>153.0143737792969</v>
      </c>
      <c r="H166" t="n">
        <v>64.70359039306641</v>
      </c>
      <c r="I166" t="n">
        <v>26.5262336730957</v>
      </c>
      <c r="J166" t="n">
        <v>77.39471435546875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214.751953125</v>
      </c>
      <c r="E167" t="n">
        <v>413.2854309082031</v>
      </c>
      <c r="F167" t="n">
        <v>651.7515869140625</v>
      </c>
      <c r="G167" t="n">
        <v>154.9796142578125</v>
      </c>
      <c r="H167" t="n">
        <v>64.20394897460938</v>
      </c>
      <c r="I167" t="n">
        <v>26.49365997314453</v>
      </c>
      <c r="J167" t="n">
        <v>75.72157287597656</v>
      </c>
      <c r="K167" t="n">
        <v>52.7400016784668</v>
      </c>
      <c r="L167" t="n">
        <v>97.86546325683594</v>
      </c>
      <c r="M167" t="n">
        <v>168.2288055419922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216.2945404052734</v>
      </c>
      <c r="E168" t="n">
        <v>420.6478576660156</v>
      </c>
      <c r="F168" t="n">
        <v>672.0017700195312</v>
      </c>
      <c r="G168" t="n">
        <v>153.7456207275391</v>
      </c>
      <c r="H168" t="n">
        <v>66.1192626953125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170.2887420654297</v>
      </c>
    </row>
    <row r="169">
      <c r="A169" s="3" t="n">
        <v>44810</v>
      </c>
      <c r="B169" t="n">
        <v>43.5</v>
      </c>
      <c r="C169" t="n">
        <v>422.6146850585938</v>
      </c>
      <c r="D169" t="n">
        <v>215.9559173583984</v>
      </c>
      <c r="E169" t="n">
        <v>431.5680236816406</v>
      </c>
      <c r="F169" t="n">
        <v>674.5638427734375</v>
      </c>
      <c r="G169" t="n">
        <v>153.1057586669922</v>
      </c>
      <c r="H169" t="n">
        <v>66.91034698486328</v>
      </c>
      <c r="I169" t="n">
        <v>26.49365997314453</v>
      </c>
      <c r="J169" t="n">
        <v>78.44641876220703</v>
      </c>
      <c r="K169" t="n">
        <v>53.65999984741211</v>
      </c>
      <c r="L169" t="n">
        <v>100.7411270141602</v>
      </c>
      <c r="M169" t="n">
        <v>172.5448913574219</v>
      </c>
    </row>
    <row r="170">
      <c r="A170" s="3" t="n">
        <v>44811</v>
      </c>
      <c r="B170" t="n">
        <v>43.40999984741211</v>
      </c>
      <c r="C170" t="n">
        <v>424.4779663085938</v>
      </c>
      <c r="D170" t="n">
        <v>216.4074249267578</v>
      </c>
      <c r="E170" t="n">
        <v>427.5655822753906</v>
      </c>
      <c r="F170" t="n">
        <v>674.613037109375</v>
      </c>
      <c r="G170" t="n">
        <v>153.7456207275391</v>
      </c>
      <c r="H170" t="n">
        <v>66.74378967285156</v>
      </c>
      <c r="I170" t="n">
        <v>26.9062671661377</v>
      </c>
      <c r="J170" t="n">
        <v>78.63761901855469</v>
      </c>
      <c r="K170" t="n">
        <v>53.2599983215332</v>
      </c>
      <c r="L170" t="n">
        <v>99.81349945068359</v>
      </c>
      <c r="M170" t="n">
        <v>171.3023834228516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217.1974639892578</v>
      </c>
      <c r="E171" t="n">
        <v>424.45263671875</v>
      </c>
      <c r="F171" t="n">
        <v>675.3521118164062</v>
      </c>
      <c r="G171" t="n">
        <v>156.0257263183594</v>
      </c>
      <c r="H171" t="n">
        <v>66.28578186035156</v>
      </c>
      <c r="I171" t="n">
        <v>26.56966781616211</v>
      </c>
      <c r="J171" t="n">
        <v>78.01617431640625</v>
      </c>
      <c r="K171" t="n">
        <v>54</v>
      </c>
      <c r="L171" t="n">
        <v>98.19013214111328</v>
      </c>
      <c r="M171" t="n">
        <v>171.4985656738281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217.8746948242188</v>
      </c>
      <c r="E172" t="n">
        <v>425.8855895996094</v>
      </c>
      <c r="F172" t="n">
        <v>676.9288330078125</v>
      </c>
      <c r="G172" t="n">
        <v>154.3505554199219</v>
      </c>
      <c r="H172" t="n">
        <v>66.57724761962891</v>
      </c>
      <c r="I172" t="n">
        <v>26.9171257019043</v>
      </c>
      <c r="J172" t="n">
        <v>78.54201507568359</v>
      </c>
      <c r="K172" t="n">
        <v>54.54999923706055</v>
      </c>
      <c r="L172" t="n">
        <v>98.05098724365234</v>
      </c>
      <c r="M172" t="n">
        <v>174.3759307861328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217.7994384765625</v>
      </c>
      <c r="E173" t="n">
        <v>436.26220703125</v>
      </c>
      <c r="F173" t="n">
        <v>676.9288330078125</v>
      </c>
      <c r="G173" t="n">
        <v>154.4901275634766</v>
      </c>
      <c r="H173" t="n">
        <v>67.65981292724609</v>
      </c>
      <c r="I173" t="n">
        <v>27.47088813781738</v>
      </c>
      <c r="J173" t="n">
        <v>79.59369659423828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156.9098663330078</v>
      </c>
      <c r="H174" t="n">
        <v>67.78472900390625</v>
      </c>
      <c r="I174" t="n">
        <v>27.25372695922852</v>
      </c>
      <c r="J174" t="n">
        <v>79.92833709716797</v>
      </c>
      <c r="K174" t="n">
        <v>56.7400016784668</v>
      </c>
      <c r="L174" t="n">
        <v>99.95264434814453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218.0251770019531</v>
      </c>
      <c r="E175" t="n">
        <v>451.7777099609375</v>
      </c>
      <c r="F175" t="n">
        <v>682.74267578125</v>
      </c>
      <c r="G175" t="n">
        <v>155.7930908203125</v>
      </c>
      <c r="H175" t="n">
        <v>68.82565307617188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199.8473205566406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218.7776184082031</v>
      </c>
      <c r="E176" t="n">
        <v>441.1046447753906</v>
      </c>
      <c r="F176" t="n">
        <v>679.5894775390625</v>
      </c>
      <c r="G176" t="n">
        <v>153.9317321777344</v>
      </c>
      <c r="H176" t="n">
        <v>67.21420288085938</v>
      </c>
      <c r="I176" t="n">
        <v>27.28630065917969</v>
      </c>
      <c r="J176" t="n">
        <v>78.63761901855469</v>
      </c>
      <c r="K176" t="n">
        <v>56.22000122070312</v>
      </c>
      <c r="L176" t="n">
        <v>99.25691986083984</v>
      </c>
      <c r="M176" t="n">
        <v>205.4712829589844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211.6669158935547</v>
      </c>
      <c r="E177" t="n">
        <v>430.6785888671875</v>
      </c>
      <c r="F177" t="n">
        <v>675.8448486328125</v>
      </c>
      <c r="G177" t="n">
        <v>150.8140258789062</v>
      </c>
      <c r="H177" t="n">
        <v>65.34832000732422</v>
      </c>
      <c r="I177" t="n">
        <v>27.17771911621094</v>
      </c>
      <c r="J177" t="n">
        <v>77.10789489746094</v>
      </c>
      <c r="K177" t="n">
        <v>54.97999954223633</v>
      </c>
      <c r="L177" t="n">
        <v>98.05098724365234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404.1783142089844</v>
      </c>
      <c r="D178" t="n">
        <v>207.2274169921875</v>
      </c>
      <c r="E178" t="n">
        <v>426.5773620605469</v>
      </c>
      <c r="F178" t="n">
        <v>670.0309448242188</v>
      </c>
      <c r="G178" t="n">
        <v>148.9992370605469</v>
      </c>
      <c r="H178" t="n">
        <v>63.10078430175781</v>
      </c>
      <c r="I178" t="n">
        <v>27.38402366638184</v>
      </c>
      <c r="J178" t="n">
        <v>75.38694763183594</v>
      </c>
      <c r="K178" t="n">
        <v>55.90999984741211</v>
      </c>
      <c r="L178" t="n">
        <v>95.63914489746094</v>
      </c>
      <c r="M178" t="n">
        <v>184.1851959228516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209.7857208251953</v>
      </c>
      <c r="E179" t="n">
        <v>435.6122741699219</v>
      </c>
      <c r="F179" t="n">
        <v>678.9488525390625</v>
      </c>
      <c r="G179" t="n">
        <v>150.1160125732422</v>
      </c>
      <c r="H179" t="n">
        <v>64.11852264404297</v>
      </c>
      <c r="I179" t="n">
        <v>27.64461708068848</v>
      </c>
      <c r="J179" t="n">
        <v>77.20349884033203</v>
      </c>
      <c r="K179" t="n">
        <v>55.97999954223633</v>
      </c>
      <c r="L179" t="n">
        <v>98.14376831054688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211.5540161132812</v>
      </c>
      <c r="E180" t="n">
        <v>429.0594787597656</v>
      </c>
      <c r="F180" t="n">
        <v>674.8594360351562</v>
      </c>
      <c r="G180" t="n">
        <v>149.0923004150391</v>
      </c>
      <c r="H180" t="n">
        <v>62.88874053955078</v>
      </c>
      <c r="I180" t="n">
        <v>27.95949935913086</v>
      </c>
      <c r="J180" t="n">
        <v>76.58205413818359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431.1444702148438</v>
      </c>
      <c r="F181" t="n">
        <v>669.4396362304688</v>
      </c>
      <c r="G181" t="n">
        <v>147.6962890625</v>
      </c>
      <c r="H181" t="n">
        <v>63.5672492980957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183.5312194824219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209.4847412109375</v>
      </c>
      <c r="E182" t="n">
        <v>422.7548522949219</v>
      </c>
      <c r="F182" t="n">
        <v>659.2406616210938</v>
      </c>
      <c r="G182" t="n">
        <v>146.1606903076172</v>
      </c>
      <c r="H182" t="n">
        <v>61.95580291748047</v>
      </c>
      <c r="I182" t="n">
        <v>27.77491188049316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394.4586791992188</v>
      </c>
      <c r="F183" t="n">
        <v>636.7240600585938</v>
      </c>
      <c r="G183" t="n">
        <v>141.7400512695312</v>
      </c>
      <c r="H183" t="n">
        <v>58.43607330322266</v>
      </c>
      <c r="I183" t="n">
        <v>26.65653228759766</v>
      </c>
      <c r="J183" t="n">
        <v>71.41921234130859</v>
      </c>
      <c r="K183" t="n">
        <v>55.2599983215332</v>
      </c>
      <c r="L183" t="n">
        <v>92.62432098388672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141.8331146240234</v>
      </c>
      <c r="H184" t="n">
        <v>58.47847747802734</v>
      </c>
      <c r="I184" t="n">
        <v>26.98227310180664</v>
      </c>
      <c r="J184" t="n">
        <v>71.61042785644531</v>
      </c>
      <c r="K184" t="n">
        <v>55.04000091552734</v>
      </c>
      <c r="L184" t="n">
        <v>90.58354187011719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400.8626098632812</v>
      </c>
      <c r="F185" t="n">
        <v>607.5064697265625</v>
      </c>
      <c r="G185" t="n">
        <v>139.5529632568359</v>
      </c>
      <c r="H185" t="n">
        <v>56.9094352722168</v>
      </c>
      <c r="I185" t="n">
        <v>26.53709411621094</v>
      </c>
      <c r="J185" t="n">
        <v>70.41532135009766</v>
      </c>
      <c r="K185" t="n">
        <v>54.02000045776367</v>
      </c>
      <c r="L185" t="n">
        <v>88.31082153320312</v>
      </c>
      <c r="M185" t="n">
        <v>167.9344940185547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201.5463104248047</v>
      </c>
      <c r="E186" t="n">
        <v>415.2092590332031</v>
      </c>
      <c r="F186" t="n">
        <v>609.23095703125</v>
      </c>
      <c r="G186" t="n">
        <v>138.4827423095703</v>
      </c>
      <c r="H186" t="n">
        <v>57.46071243286133</v>
      </c>
      <c r="I186" t="n">
        <v>27.17771911621094</v>
      </c>
      <c r="J186" t="n">
        <v>70.79777526855469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201.0572509765625</v>
      </c>
      <c r="E187" t="n">
        <v>425.5348815917969</v>
      </c>
      <c r="F187" t="n">
        <v>622.435546875</v>
      </c>
      <c r="G187" t="n">
        <v>139.0876617431641</v>
      </c>
      <c r="H187" t="n">
        <v>60.47158050537109</v>
      </c>
      <c r="I187" t="n">
        <v>27.74233627319336</v>
      </c>
      <c r="J187" t="n">
        <v>73.37917327880859</v>
      </c>
      <c r="K187" t="n">
        <v>56.11999893188477</v>
      </c>
      <c r="L187" t="n">
        <v>92.1141357421875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138.9480590820312</v>
      </c>
      <c r="H188" t="n">
        <v>58.22403335571289</v>
      </c>
      <c r="I188" t="n">
        <v>27.30801582336426</v>
      </c>
      <c r="J188" t="n">
        <v>72.66211700439453</v>
      </c>
      <c r="K188" t="n">
        <v>56.88000106811523</v>
      </c>
      <c r="L188" t="n">
        <v>91.23287963867188</v>
      </c>
      <c r="M188" t="n">
        <v>175.4876708984375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204.9324035644531</v>
      </c>
      <c r="E189" t="n">
        <v>436.35693359375</v>
      </c>
      <c r="F189" t="n">
        <v>633.8170776367188</v>
      </c>
      <c r="G189" t="n">
        <v>141.3212585449219</v>
      </c>
      <c r="H189" t="n">
        <v>60.08992385864258</v>
      </c>
      <c r="I189" t="n">
        <v>28.16580581665039</v>
      </c>
      <c r="J189" t="n">
        <v>76.10401153564453</v>
      </c>
      <c r="K189" t="n">
        <v>60.22000122070312</v>
      </c>
      <c r="L189" t="n">
        <v>93.83025360107422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214.1123962402344</v>
      </c>
      <c r="E190" t="n">
        <v>449.7603759765625</v>
      </c>
      <c r="F190" t="n">
        <v>664.6111450195312</v>
      </c>
      <c r="G190" t="n">
        <v>143.5548553466797</v>
      </c>
      <c r="H190" t="n">
        <v>61.70137405395508</v>
      </c>
      <c r="I190" t="n">
        <v>28.8607177734375</v>
      </c>
      <c r="J190" t="n">
        <v>78.82884216308594</v>
      </c>
      <c r="K190" t="n">
        <v>59.83000183105469</v>
      </c>
      <c r="L190" t="n">
        <v>96.05657958984375</v>
      </c>
      <c r="M190" t="n">
        <v>191.2151184082031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216.5578765869141</v>
      </c>
      <c r="E191" t="n">
        <v>443.1082458496094</v>
      </c>
      <c r="F191" t="n">
        <v>656.3336791992188</v>
      </c>
      <c r="G191" t="n">
        <v>143.1825714111328</v>
      </c>
      <c r="H191" t="n">
        <v>61.36211013793945</v>
      </c>
      <c r="I191" t="n">
        <v>29.28418159484863</v>
      </c>
      <c r="J191" t="n">
        <v>77.49032592773438</v>
      </c>
      <c r="K191" t="n">
        <v>60.4900016784668</v>
      </c>
      <c r="L191" t="n">
        <v>95.82466888427734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218.0251770019531</v>
      </c>
      <c r="E192" t="n">
        <v>443.3068542480469</v>
      </c>
      <c r="F192" t="n">
        <v>656.284423828125</v>
      </c>
      <c r="G192" t="n">
        <v>144.6251068115234</v>
      </c>
      <c r="H192" t="n">
        <v>61.27730941772461</v>
      </c>
      <c r="I192" t="n">
        <v>29.58820724487305</v>
      </c>
      <c r="J192" t="n">
        <v>78.30300140380859</v>
      </c>
      <c r="K192" t="n">
        <v>58.25</v>
      </c>
      <c r="L192" t="n">
        <v>95.73190307617188</v>
      </c>
      <c r="M192" t="n">
        <v>194.2559967041016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215.8806304931641</v>
      </c>
      <c r="E193" t="n">
        <v>425.4852294921875</v>
      </c>
      <c r="F193" t="n">
        <v>633.37353515625</v>
      </c>
      <c r="G193" t="n">
        <v>141.4608459472656</v>
      </c>
      <c r="H193" t="n">
        <v>59.45381546020508</v>
      </c>
      <c r="I193" t="n">
        <v>28.4155387878418</v>
      </c>
      <c r="J193" t="n">
        <v>75.86499786376953</v>
      </c>
      <c r="K193" t="n">
        <v>57.22000122070312</v>
      </c>
      <c r="L193" t="n">
        <v>93.08814239501953</v>
      </c>
      <c r="M193" t="n">
        <v>187.0625762939453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217.7994384765625</v>
      </c>
      <c r="E194" t="n">
        <v>429.4566040039062</v>
      </c>
      <c r="F194" t="n">
        <v>641.6017456054688</v>
      </c>
      <c r="G194" t="n">
        <v>140.71630859375</v>
      </c>
      <c r="H194" t="n">
        <v>59.79306793212891</v>
      </c>
      <c r="I194" t="n">
        <v>28.36124801635742</v>
      </c>
      <c r="J194" t="n">
        <v>76.00839996337891</v>
      </c>
      <c r="K194" t="n">
        <v>57.15000152587891</v>
      </c>
      <c r="L194" t="n">
        <v>93.273681640625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217.5736846923828</v>
      </c>
      <c r="E195" t="n">
        <v>431.7401733398438</v>
      </c>
      <c r="F195" t="n">
        <v>638.891845703125</v>
      </c>
      <c r="G195" t="n">
        <v>140.5767211914062</v>
      </c>
      <c r="H195" t="n">
        <v>61.31969451904297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214.5638885498047</v>
      </c>
      <c r="E196" t="n">
        <v>432.7330322265625</v>
      </c>
      <c r="F196" t="n">
        <v>630.9100341796875</v>
      </c>
      <c r="G196" t="n">
        <v>141.2747039794922</v>
      </c>
      <c r="H196" t="n">
        <v>59.3690071105957</v>
      </c>
      <c r="I196" t="n">
        <v>28.74127769470215</v>
      </c>
      <c r="J196" t="n">
        <v>74.47867584228516</v>
      </c>
      <c r="K196" t="n">
        <v>55.81999969482422</v>
      </c>
      <c r="L196" t="n">
        <v>92.85623931884766</v>
      </c>
      <c r="M196" t="n">
        <v>188.2397003173828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208.3560485839844</v>
      </c>
      <c r="E197" t="n">
        <v>436.6051025390625</v>
      </c>
      <c r="F197" t="n">
        <v>622.238525390625</v>
      </c>
      <c r="G197" t="n">
        <v>140.2975158691406</v>
      </c>
      <c r="H197" t="n">
        <v>58.26644134521484</v>
      </c>
      <c r="I197" t="n">
        <v>28.96929931640625</v>
      </c>
      <c r="J197" t="n">
        <v>74.81329345703125</v>
      </c>
      <c r="K197" t="n">
        <v>55.52000045776367</v>
      </c>
      <c r="L197" t="n">
        <v>92.34604644775391</v>
      </c>
      <c r="M197" t="n">
        <v>183.1388854980469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211.1025390625</v>
      </c>
      <c r="E198" t="n">
        <v>434.7683410644531</v>
      </c>
      <c r="F198" t="n">
        <v>627.4610595703125</v>
      </c>
      <c r="G198" t="n">
        <v>142.810302734375</v>
      </c>
      <c r="H198" t="n">
        <v>58.22403335571289</v>
      </c>
      <c r="I198" t="n">
        <v>28.62183952331543</v>
      </c>
      <c r="J198" t="n">
        <v>75.43475341796875</v>
      </c>
      <c r="K198" t="n">
        <v>55.86000061035156</v>
      </c>
      <c r="L198" t="n">
        <v>93.36644744873047</v>
      </c>
      <c r="M198" t="n">
        <v>182.9100189208984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211.77978515625</v>
      </c>
      <c r="E199" t="n">
        <v>436.6051025390625</v>
      </c>
      <c r="F199" t="n">
        <v>616.7694091796875</v>
      </c>
      <c r="G199" t="n">
        <v>142.7172241210938</v>
      </c>
      <c r="H199" t="n">
        <v>58.39365768432617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181.3078155517578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440.0304565429688</v>
      </c>
      <c r="F200" t="n">
        <v>619.2329711914062</v>
      </c>
      <c r="G200" t="n">
        <v>144.6251068115234</v>
      </c>
      <c r="H200" t="n">
        <v>59.62345504760742</v>
      </c>
      <c r="I200" t="n">
        <v>28.79556846618652</v>
      </c>
      <c r="J200" t="n">
        <v>76.10401153564453</v>
      </c>
      <c r="K200" t="n">
        <v>55.81000137329102</v>
      </c>
      <c r="L200" t="n">
        <v>93.59834289550781</v>
      </c>
      <c r="M200" t="n">
        <v>184.9699554443359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211.5540161132812</v>
      </c>
      <c r="E201" t="n">
        <v>434.8180236816406</v>
      </c>
      <c r="F201" t="n">
        <v>612.9755249023438</v>
      </c>
      <c r="G201" t="n">
        <v>143.3221893310547</v>
      </c>
      <c r="H201" t="n">
        <v>59.156982421875</v>
      </c>
      <c r="I201" t="n">
        <v>28.30695533752441</v>
      </c>
      <c r="J201" t="n">
        <v>74.43087768554688</v>
      </c>
      <c r="K201" t="n">
        <v>55.34999847412109</v>
      </c>
      <c r="L201" t="n">
        <v>92.94899749755859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213.1342010498047</v>
      </c>
      <c r="E202" t="n">
        <v>435.2151489257812</v>
      </c>
      <c r="F202" t="n">
        <v>612.9755249023438</v>
      </c>
      <c r="G202" t="n">
        <v>143.8805847167969</v>
      </c>
      <c r="H202" t="n">
        <v>59.4962272644043</v>
      </c>
      <c r="I202" t="n">
        <v>28.43725204467773</v>
      </c>
      <c r="J202" t="n">
        <v>75.05232238769531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213.8490600585938</v>
      </c>
      <c r="E203" t="n">
        <v>448.0228576660156</v>
      </c>
      <c r="F203" t="n">
        <v>634.9501953125</v>
      </c>
      <c r="G203" t="n">
        <v>145.0438995361328</v>
      </c>
      <c r="H203" t="n">
        <v>59.02974700927734</v>
      </c>
      <c r="I203" t="n">
        <v>28.39381980895996</v>
      </c>
      <c r="J203" t="n">
        <v>75.86499786376953</v>
      </c>
      <c r="K203" t="n">
        <v>56.52000045776367</v>
      </c>
      <c r="L203" t="n">
        <v>93.87663269042969</v>
      </c>
      <c r="M203" t="n">
        <v>183.106201171875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213.7737884521484</v>
      </c>
      <c r="E204" t="n">
        <v>466.0927429199219</v>
      </c>
      <c r="F204" t="n">
        <v>669.6859741210938</v>
      </c>
      <c r="G204" t="n">
        <v>145.36962890625</v>
      </c>
      <c r="H204" t="n">
        <v>60.47158050537109</v>
      </c>
      <c r="I204" t="n">
        <v>29.46742057800293</v>
      </c>
      <c r="J204" t="n">
        <v>78.92445373535156</v>
      </c>
      <c r="K204" t="n">
        <v>57.36999893188477</v>
      </c>
      <c r="L204" t="n">
        <v>96.65953826904297</v>
      </c>
      <c r="M204" t="n">
        <v>188.5666809082031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144.9042816162109</v>
      </c>
      <c r="H205" t="n">
        <v>59.19939422607422</v>
      </c>
      <c r="I205" t="n">
        <v>28.52096176147461</v>
      </c>
      <c r="J205" t="n">
        <v>75.48255157470703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213.4727935791016</v>
      </c>
      <c r="E206" t="n">
        <v>456.5614013671875</v>
      </c>
      <c r="F206" t="n">
        <v>664.1184692382812</v>
      </c>
      <c r="G206" t="n">
        <v>143.5548553466797</v>
      </c>
      <c r="H206" t="n">
        <v>59.53863143920898</v>
      </c>
      <c r="I206" t="n">
        <v>28.18192672729492</v>
      </c>
      <c r="J206" t="n">
        <v>75.24354553222656</v>
      </c>
      <c r="K206" t="n">
        <v>57.11000061035156</v>
      </c>
      <c r="L206" t="n">
        <v>94.20131683349609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406.3847961425781</v>
      </c>
      <c r="D207" t="n">
        <v>213.3975524902344</v>
      </c>
      <c r="E207" t="n">
        <v>461.674560546875</v>
      </c>
      <c r="F207" t="n">
        <v>676.3375244140625</v>
      </c>
      <c r="G207" t="n">
        <v>143.6479187011719</v>
      </c>
      <c r="H207" t="n">
        <v>60.21713638305664</v>
      </c>
      <c r="I207" t="n">
        <v>29.55217170715332</v>
      </c>
      <c r="J207" t="n">
        <v>76.48644256591797</v>
      </c>
      <c r="K207" t="n">
        <v>58.41999816894531</v>
      </c>
      <c r="L207" t="n">
        <v>93.87663269042969</v>
      </c>
      <c r="M207" t="n">
        <v>187.618408203125</v>
      </c>
    </row>
    <row r="208">
      <c r="A208" s="3" t="n">
        <v>44867</v>
      </c>
      <c r="B208" t="n">
        <v>43.5</v>
      </c>
      <c r="C208" t="n">
        <v>413.1513061523438</v>
      </c>
      <c r="D208" t="n">
        <v>216.8965148925781</v>
      </c>
      <c r="E208" t="n">
        <v>466.6884460449219</v>
      </c>
      <c r="F208" t="n">
        <v>674.2189331054688</v>
      </c>
      <c r="G208" t="n">
        <v>143.50830078125</v>
      </c>
      <c r="H208" t="n">
        <v>60.81082916259766</v>
      </c>
      <c r="I208" t="n">
        <v>30.86591911315918</v>
      </c>
      <c r="J208" t="n">
        <v>76.91667175292969</v>
      </c>
      <c r="K208" t="n">
        <v>58.36999893188477</v>
      </c>
      <c r="L208" t="n">
        <v>93.92302703857422</v>
      </c>
      <c r="M208" t="n">
        <v>194.3867797851562</v>
      </c>
    </row>
    <row r="209">
      <c r="A209" s="3" t="n">
        <v>44868</v>
      </c>
      <c r="B209" t="n">
        <v>43</v>
      </c>
      <c r="C209" t="n">
        <v>402.4131164550781</v>
      </c>
      <c r="D209" t="n">
        <v>215.090576171875</v>
      </c>
      <c r="E209" t="n">
        <v>465.4970092773438</v>
      </c>
      <c r="F209" t="n">
        <v>670.2772827148438</v>
      </c>
      <c r="G209" t="n">
        <v>143.4152221679688</v>
      </c>
      <c r="H209" t="n">
        <v>60.21713638305664</v>
      </c>
      <c r="I209" t="n">
        <v>31.24732971191406</v>
      </c>
      <c r="J209" t="n">
        <v>77.72935485839844</v>
      </c>
      <c r="K209" t="n">
        <v>56.97999954223633</v>
      </c>
      <c r="L209" t="n">
        <v>94.61873626708984</v>
      </c>
      <c r="M209" t="n">
        <v>198.0816192626953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217.3855895996094</v>
      </c>
      <c r="E210" t="n">
        <v>473.9362487792969</v>
      </c>
      <c r="F210" t="n">
        <v>691.5128784179688</v>
      </c>
      <c r="G210" t="n">
        <v>146.2072296142578</v>
      </c>
      <c r="H210" t="n">
        <v>62.21023178100586</v>
      </c>
      <c r="I210" t="n">
        <v>31.55810546875</v>
      </c>
      <c r="J210" t="n">
        <v>80.4063720703125</v>
      </c>
      <c r="K210" t="n">
        <v>58.31999969482422</v>
      </c>
      <c r="L210" t="n">
        <v>97.16973876953125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218.8152770996094</v>
      </c>
      <c r="E211" t="n">
        <v>490.5168151855469</v>
      </c>
      <c r="F211" t="n">
        <v>699.6425170898438</v>
      </c>
      <c r="G211" t="n">
        <v>148.3477478027344</v>
      </c>
      <c r="H211" t="n">
        <v>64.37297058105469</v>
      </c>
      <c r="I211" t="n">
        <v>32.30679321289062</v>
      </c>
      <c r="J211" t="n">
        <v>83.27460479736328</v>
      </c>
      <c r="K211" t="n">
        <v>59.97000122070312</v>
      </c>
      <c r="L211" t="n">
        <v>98.97862243652344</v>
      </c>
      <c r="M211" t="n">
        <v>200.4685211181641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219.8311004638672</v>
      </c>
      <c r="E212" t="n">
        <v>477.808349609375</v>
      </c>
      <c r="F212" t="n">
        <v>696.2428588867188</v>
      </c>
      <c r="G212" t="n">
        <v>148.0685577392578</v>
      </c>
      <c r="H212" t="n">
        <v>62.84633255004883</v>
      </c>
      <c r="I212" t="n">
        <v>32.13728332519531</v>
      </c>
      <c r="J212" t="n">
        <v>82.27073669433594</v>
      </c>
      <c r="K212" t="n">
        <v>60.72999954223633</v>
      </c>
      <c r="L212" t="n">
        <v>98.42205047607422</v>
      </c>
      <c r="M212" t="n">
        <v>201.1551818847656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220.3578186035156</v>
      </c>
      <c r="E213" t="n">
        <v>471.4541015625</v>
      </c>
      <c r="F213" t="n">
        <v>690.8231201171875</v>
      </c>
      <c r="G213" t="n">
        <v>147.0448150634766</v>
      </c>
      <c r="H213" t="n">
        <v>61.44691848754883</v>
      </c>
      <c r="I213" t="n">
        <v>31.84063148498535</v>
      </c>
      <c r="J213" t="n">
        <v>80.50198364257812</v>
      </c>
      <c r="K213" t="n">
        <v>60.56000137329102</v>
      </c>
      <c r="L213" t="n">
        <v>97.12335205078125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223.1419372558594</v>
      </c>
      <c r="E214" t="n">
        <v>495.3321228027344</v>
      </c>
      <c r="F214" t="n">
        <v>708.51123046875</v>
      </c>
      <c r="G214" t="n">
        <v>147.0913696289062</v>
      </c>
      <c r="H214" t="n">
        <v>63.22799682617188</v>
      </c>
      <c r="I214" t="n">
        <v>32.12316513061523</v>
      </c>
      <c r="J214" t="n">
        <v>81.74488067626953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232.7734069824219</v>
      </c>
      <c r="E215" t="n">
        <v>511.4162292480469</v>
      </c>
      <c r="F215" t="n">
        <v>708.905517578125</v>
      </c>
      <c r="G215" t="n">
        <v>141.64697265625</v>
      </c>
      <c r="H215" t="n">
        <v>66.11163330078125</v>
      </c>
      <c r="I215" t="n">
        <v>32.08077621459961</v>
      </c>
      <c r="J215" t="n">
        <v>82.65316009521484</v>
      </c>
      <c r="K215" t="n">
        <v>61.15000152587891</v>
      </c>
      <c r="L215" t="n">
        <v>100.8338851928711</v>
      </c>
      <c r="M215" t="n">
        <v>205.8309478759766</v>
      </c>
    </row>
    <row r="216">
      <c r="A216" s="3" t="n">
        <v>44880</v>
      </c>
      <c r="B216" t="n">
        <v>45.15000152587891</v>
      </c>
      <c r="C216" t="n">
        <v>448.0627136230469</v>
      </c>
      <c r="D216" t="n">
        <v>236.498046875</v>
      </c>
      <c r="E216" t="n">
        <v>520.3023071289062</v>
      </c>
      <c r="F216" t="n">
        <v>711.8123779296875</v>
      </c>
      <c r="G216" t="n">
        <v>142.8568572998047</v>
      </c>
      <c r="H216" t="n">
        <v>66.45086669921875</v>
      </c>
      <c r="I216" t="n">
        <v>30.7952880859375</v>
      </c>
      <c r="J216" t="n">
        <v>82.41413879394531</v>
      </c>
      <c r="K216" t="n">
        <v>61.77999877929688</v>
      </c>
      <c r="L216" t="n">
        <v>100.6947555541992</v>
      </c>
      <c r="M216" t="n">
        <v>208.3813171386719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240.072265625</v>
      </c>
      <c r="E217" t="n">
        <v>510.7213134765625</v>
      </c>
      <c r="F217" t="n">
        <v>697.9180908203125</v>
      </c>
      <c r="G217" t="n">
        <v>144.3459167480469</v>
      </c>
      <c r="H217" t="n">
        <v>64.79702758789062</v>
      </c>
      <c r="I217" t="n">
        <v>30.35737609863281</v>
      </c>
      <c r="J217" t="n">
        <v>78.97225189208984</v>
      </c>
      <c r="K217" t="n">
        <v>61.56000137329102</v>
      </c>
      <c r="L217" t="n">
        <v>98.8394775390625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431.9309692382812</v>
      </c>
      <c r="D218" t="n">
        <v>243.9850616455078</v>
      </c>
      <c r="E218" t="n">
        <v>511.0687561035156</v>
      </c>
      <c r="F218" t="n">
        <v>698.262939453125</v>
      </c>
      <c r="G218" t="n">
        <v>143.6479187011719</v>
      </c>
      <c r="H218" t="n">
        <v>63.906494140625</v>
      </c>
      <c r="I218" t="n">
        <v>29.84883117675781</v>
      </c>
      <c r="J218" t="n">
        <v>78.15959167480469</v>
      </c>
      <c r="K218" t="n">
        <v>60.58000183105469</v>
      </c>
      <c r="L218" t="n">
        <v>98.19013214111328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243.3454284667969</v>
      </c>
      <c r="E219" t="n">
        <v>514.0473022460938</v>
      </c>
      <c r="F219" t="n">
        <v>697.8688354492188</v>
      </c>
      <c r="G219" t="n">
        <v>143.6944274902344</v>
      </c>
      <c r="H219" t="n">
        <v>62.33746719360352</v>
      </c>
      <c r="I219" t="n">
        <v>31.38859176635742</v>
      </c>
      <c r="J219" t="n">
        <v>77.10789489746094</v>
      </c>
      <c r="K219" t="n">
        <v>60.81999969482422</v>
      </c>
      <c r="L219" t="n">
        <v>97.86546325683594</v>
      </c>
      <c r="M219" t="n">
        <v>202.9862823486328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244.1731872558594</v>
      </c>
      <c r="E220" t="n">
        <v>512.8062744140625</v>
      </c>
      <c r="F220" t="n">
        <v>686.3887939453125</v>
      </c>
      <c r="G220" t="n">
        <v>144.5785675048828</v>
      </c>
      <c r="H220" t="n">
        <v>62.59190368652344</v>
      </c>
      <c r="I220" t="n">
        <v>32.56107330322266</v>
      </c>
      <c r="J220" t="n">
        <v>78.11177825927734</v>
      </c>
      <c r="K220" t="n">
        <v>59.93000030517578</v>
      </c>
      <c r="L220" t="n">
        <v>96.7059326171875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240.448486328125</v>
      </c>
      <c r="E221" t="n">
        <v>519.607177734375</v>
      </c>
      <c r="F221" t="n">
        <v>697.9180908203125</v>
      </c>
      <c r="G221" t="n">
        <v>144.5320434570312</v>
      </c>
      <c r="H221" t="n">
        <v>62.63430404663086</v>
      </c>
      <c r="I221" t="n">
        <v>33.02724456787109</v>
      </c>
      <c r="J221" t="n">
        <v>78.63761901855469</v>
      </c>
      <c r="K221" t="n">
        <v>60.81000137329102</v>
      </c>
      <c r="L221" t="n">
        <v>97.58717346191406</v>
      </c>
      <c r="M221" t="n">
        <v>202.7901306152344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238.0760345458984</v>
      </c>
      <c r="E222" t="n">
        <v>521.7418823242188</v>
      </c>
      <c r="F222" t="n">
        <v>710.03857421875</v>
      </c>
      <c r="G222" t="n">
        <v>146.5794982910156</v>
      </c>
      <c r="H222" t="n">
        <v>63.10078430175781</v>
      </c>
      <c r="I222" t="n">
        <v>33.43690490722656</v>
      </c>
      <c r="J222" t="n">
        <v>79.49809265136719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234.2405395507812</v>
      </c>
      <c r="E223" t="n">
        <v>518.2669067382812</v>
      </c>
      <c r="F223" t="n">
        <v>715.35986328125</v>
      </c>
      <c r="G223" t="n">
        <v>146.1606903076172</v>
      </c>
      <c r="H223" t="n">
        <v>63.52482986450195</v>
      </c>
      <c r="I223" t="n">
        <v>33.06961822509766</v>
      </c>
      <c r="J223" t="n">
        <v>78.97225189208984</v>
      </c>
      <c r="K223" t="n">
        <v>61.45999908447266</v>
      </c>
      <c r="L223" t="n">
        <v>97.86546325683594</v>
      </c>
      <c r="M223" t="n">
        <v>203.3132629394531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234.9522705078125</v>
      </c>
      <c r="E224" t="n">
        <v>517.075439453125</v>
      </c>
      <c r="F224" t="n">
        <v>715.606201171875</v>
      </c>
      <c r="G224" t="n">
        <v>147.1844329833984</v>
      </c>
      <c r="H224" t="n">
        <v>63.94890594482422</v>
      </c>
      <c r="I224" t="n">
        <v>33.42277526855469</v>
      </c>
      <c r="J224" t="n">
        <v>79.68930816650391</v>
      </c>
      <c r="K224" t="n">
        <v>61.09000015258789</v>
      </c>
      <c r="L224" t="n">
        <v>98.51480865478516</v>
      </c>
      <c r="M224" t="n">
        <v>207.0080413818359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238.1155853271484</v>
      </c>
      <c r="E225" t="n">
        <v>503.5727844238281</v>
      </c>
      <c r="F225" t="n">
        <v>705.210205078125</v>
      </c>
      <c r="G225" t="n">
        <v>149.7437438964844</v>
      </c>
      <c r="H225" t="n">
        <v>63.18558883666992</v>
      </c>
      <c r="I225" t="n">
        <v>33.06961822509766</v>
      </c>
      <c r="J225" t="n">
        <v>78.49421691894531</v>
      </c>
      <c r="K225" t="n">
        <v>61.43999862670898</v>
      </c>
      <c r="L225" t="n">
        <v>97.30888366699219</v>
      </c>
      <c r="M225" t="n">
        <v>203.0843353271484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239.7367553710938</v>
      </c>
      <c r="E226" t="n">
        <v>511.3169555664062</v>
      </c>
      <c r="F226" t="n">
        <v>721.863525390625</v>
      </c>
      <c r="G226" t="n">
        <v>152.8149261474609</v>
      </c>
      <c r="H226" t="n">
        <v>63.94890594482422</v>
      </c>
      <c r="I226" t="n">
        <v>33.09787368774414</v>
      </c>
      <c r="J226" t="n">
        <v>79.11566925048828</v>
      </c>
      <c r="K226" t="n">
        <v>61.20999908447266</v>
      </c>
      <c r="L226" t="n">
        <v>98.42205047607422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242.9790802001953</v>
      </c>
      <c r="E227" t="n">
        <v>531.9185791015625</v>
      </c>
      <c r="F227" t="n">
        <v>732.5553588867188</v>
      </c>
      <c r="G227" t="n">
        <v>149.8368225097656</v>
      </c>
      <c r="H227" t="n">
        <v>65.305908203125</v>
      </c>
      <c r="I227" t="n">
        <v>33.25326156616211</v>
      </c>
      <c r="J227" t="n">
        <v>81.12342834472656</v>
      </c>
      <c r="K227" t="n">
        <v>61.31999969482422</v>
      </c>
      <c r="L227" t="n">
        <v>99.85988616943359</v>
      </c>
      <c r="M227" t="n">
        <v>210.915283203125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242.7814331054688</v>
      </c>
      <c r="E228" t="n">
        <v>560.4629516601562</v>
      </c>
      <c r="F228" t="n">
        <v>735.4129638671875</v>
      </c>
      <c r="G228" t="n">
        <v>150.4417419433594</v>
      </c>
      <c r="H228" t="n">
        <v>66.15402984619141</v>
      </c>
      <c r="I228" t="n">
        <v>33.87481689453125</v>
      </c>
      <c r="J228" t="n">
        <v>82.07951354980469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156.6772003173828</v>
      </c>
      <c r="H229" t="n">
        <v>66.15402984619141</v>
      </c>
      <c r="I229" t="n">
        <v>33.87481689453125</v>
      </c>
      <c r="J229" t="n">
        <v>82.93998718261719</v>
      </c>
      <c r="K229" t="n">
        <v>63.7599983215332</v>
      </c>
      <c r="L229" t="n">
        <v>103.8950881958008</v>
      </c>
      <c r="M229" t="n">
        <v>217.4988403320312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248.356689453125</v>
      </c>
      <c r="E230" t="n">
        <v>565.2782592773438</v>
      </c>
      <c r="F230" t="n">
        <v>745.562744140625</v>
      </c>
      <c r="G230" t="n">
        <v>154.4901275634766</v>
      </c>
      <c r="H230" t="n">
        <v>68.01991271972656</v>
      </c>
      <c r="I230" t="n">
        <v>34.68001556396484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249.1474761962891</v>
      </c>
      <c r="E231" t="n">
        <v>563.4414672851562</v>
      </c>
      <c r="F231" t="n">
        <v>735.8564453125</v>
      </c>
      <c r="G231" t="n">
        <v>155.3277435302734</v>
      </c>
      <c r="H231" t="n">
        <v>66.4932861328125</v>
      </c>
      <c r="I231" t="n">
        <v>34.15734100341797</v>
      </c>
      <c r="J231" t="n">
        <v>82.17511749267578</v>
      </c>
      <c r="K231" t="n">
        <v>64.12000274658203</v>
      </c>
      <c r="L231" t="n">
        <v>104.7763442993164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249.1474761962891</v>
      </c>
      <c r="E232" t="n">
        <v>556.8390502929688</v>
      </c>
      <c r="F232" t="n">
        <v>727.3819580078125</v>
      </c>
      <c r="G232" t="n">
        <v>151.7912292480469</v>
      </c>
      <c r="H232" t="n">
        <v>66.62052154541016</v>
      </c>
      <c r="I232" t="n">
        <v>33.88894271850586</v>
      </c>
      <c r="J232" t="n">
        <v>81.55368041992188</v>
      </c>
      <c r="K232" t="n">
        <v>63.83000183105469</v>
      </c>
      <c r="L232" t="n">
        <v>103.1529846191406</v>
      </c>
      <c r="M232" t="n">
        <v>216.8404846191406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250.8477630615234</v>
      </c>
      <c r="E233" t="n">
        <v>555.8959350585938</v>
      </c>
      <c r="F233" t="n">
        <v>733.8363037109375</v>
      </c>
      <c r="G233" t="n">
        <v>151.6050720214844</v>
      </c>
      <c r="H233" t="n">
        <v>66.62052154541016</v>
      </c>
      <c r="I233" t="n">
        <v>35.13205337524414</v>
      </c>
      <c r="J233" t="n">
        <v>81.93609619140625</v>
      </c>
      <c r="K233" t="n">
        <v>64.55999755859375</v>
      </c>
      <c r="L233" t="n">
        <v>103.7559432983398</v>
      </c>
      <c r="M233" t="n">
        <v>217.4988403320312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250.6500549316406</v>
      </c>
      <c r="E234" t="n">
        <v>541.8966674804688</v>
      </c>
      <c r="F234" t="n">
        <v>729.59912109375</v>
      </c>
      <c r="G234" t="n">
        <v>149.7902679443359</v>
      </c>
      <c r="H234" t="n">
        <v>65.22110748291016</v>
      </c>
      <c r="I234" t="n">
        <v>34.51050186157227</v>
      </c>
      <c r="J234" t="n">
        <v>80.83661651611328</v>
      </c>
      <c r="K234" t="n">
        <v>65.27999877929688</v>
      </c>
      <c r="L234" t="n">
        <v>102.4572525024414</v>
      </c>
      <c r="M234" t="n">
        <v>214.0338287353516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250.8081970214844</v>
      </c>
      <c r="E235" t="n">
        <v>550.48486328125</v>
      </c>
      <c r="F235" t="n">
        <v>730.04248046875</v>
      </c>
      <c r="G235" t="n">
        <v>148.9992370605469</v>
      </c>
      <c r="H235" t="n">
        <v>65.857177734375</v>
      </c>
      <c r="I235" t="n">
        <v>35.1179313659668</v>
      </c>
      <c r="J235" t="n">
        <v>81.21903991699219</v>
      </c>
      <c r="K235" t="n">
        <v>66.11000061035156</v>
      </c>
      <c r="L235" t="n">
        <v>103.6167907714844</v>
      </c>
      <c r="M235" t="n">
        <v>214.0684509277344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250.8477630615234</v>
      </c>
      <c r="E236" t="n">
        <v>547.9530639648438</v>
      </c>
      <c r="F236" t="n">
        <v>733.3928833007812</v>
      </c>
      <c r="G236" t="n">
        <v>151.8842926025391</v>
      </c>
      <c r="H236" t="n">
        <v>65.56035614013672</v>
      </c>
      <c r="I236" t="n">
        <v>34.9766731262207</v>
      </c>
      <c r="J236" t="n">
        <v>80.45417785644531</v>
      </c>
      <c r="K236" t="n">
        <v>66.08999633789062</v>
      </c>
      <c r="L236" t="n">
        <v>103.1529846191406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251.6386108398438</v>
      </c>
      <c r="E237" t="n">
        <v>556.541259765625</v>
      </c>
      <c r="F237" t="n">
        <v>746.89306640625</v>
      </c>
      <c r="G237" t="n">
        <v>152.6288299560547</v>
      </c>
      <c r="H237" t="n">
        <v>67.08698272705078</v>
      </c>
      <c r="I237" t="n">
        <v>35.38632965087891</v>
      </c>
      <c r="J237" t="n">
        <v>81.41026306152344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252.310791015625</v>
      </c>
      <c r="E238" t="n">
        <v>538.322509765625</v>
      </c>
      <c r="F238" t="n">
        <v>732.5060424804688</v>
      </c>
      <c r="G238" t="n">
        <v>157.46826171875</v>
      </c>
      <c r="H238" t="n">
        <v>65.89959716796875</v>
      </c>
      <c r="I238" t="n">
        <v>35.27331924438477</v>
      </c>
      <c r="J238" t="n">
        <v>79.88052368164062</v>
      </c>
      <c r="K238" t="n">
        <v>65.56999969482422</v>
      </c>
      <c r="L238" t="n">
        <v>102.9210815429688</v>
      </c>
      <c r="M238" t="n">
        <v>215.4891357421875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252.7852935791016</v>
      </c>
      <c r="E239" t="n">
        <v>539.0174560546875</v>
      </c>
      <c r="F239" t="n">
        <v>732.6045532226562</v>
      </c>
      <c r="G239" t="n">
        <v>156.0257263183594</v>
      </c>
      <c r="H239" t="n">
        <v>65.60276031494141</v>
      </c>
      <c r="I239" t="n">
        <v>34.90603637695312</v>
      </c>
      <c r="J239" t="n">
        <v>78.97225189208984</v>
      </c>
      <c r="K239" t="n">
        <v>64.91000366210938</v>
      </c>
      <c r="L239" t="n">
        <v>103.0138473510742</v>
      </c>
      <c r="M239" t="n">
        <v>213.3061370849609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548.6480712890625</v>
      </c>
      <c r="F240" t="n">
        <v>738.5170288085938</v>
      </c>
      <c r="G240" t="n">
        <v>159.5622406005859</v>
      </c>
      <c r="H240" t="n">
        <v>66.23885345458984</v>
      </c>
      <c r="I240" t="n">
        <v>35.01904296875</v>
      </c>
      <c r="J240" t="n">
        <v>79.30687713623047</v>
      </c>
      <c r="K240" t="n">
        <v>66.12000274658203</v>
      </c>
      <c r="L240" t="n">
        <v>103.7095718383789</v>
      </c>
      <c r="M240" t="n">
        <v>217.8453216552734</v>
      </c>
    </row>
    <row r="241">
      <c r="A241" s="3" t="n">
        <v>44915</v>
      </c>
      <c r="B241" t="n">
        <v>46.75</v>
      </c>
      <c r="C241" t="n">
        <v>448.2098693847656</v>
      </c>
      <c r="D241" t="n">
        <v>259.7839965820312</v>
      </c>
      <c r="E241" t="n">
        <v>542.1449584960938</v>
      </c>
      <c r="F241" t="n">
        <v>734.9202880859375</v>
      </c>
      <c r="G241" t="n">
        <v>157.700927734375</v>
      </c>
      <c r="H241" t="n">
        <v>66.28126525878906</v>
      </c>
      <c r="I241" t="n">
        <v>34.31272888183594</v>
      </c>
      <c r="J241" t="n">
        <v>78.25518798828125</v>
      </c>
      <c r="K241" t="n">
        <v>67.01000213623047</v>
      </c>
      <c r="L241" t="n">
        <v>102.9210815429688</v>
      </c>
      <c r="M241" t="n">
        <v>216.2861022949219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255.7113189697266</v>
      </c>
      <c r="E242" t="n">
        <v>543.683837890625</v>
      </c>
      <c r="F242" t="n">
        <v>732.2597045898438</v>
      </c>
      <c r="G242" t="n">
        <v>151.7446594238281</v>
      </c>
      <c r="H242" t="n">
        <v>65.81478881835938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210.1183776855469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64.16094207763672</v>
      </c>
      <c r="I243" t="n">
        <v>33.02724456787109</v>
      </c>
      <c r="J243" t="n">
        <v>75.24354553222656</v>
      </c>
      <c r="K243" t="n">
        <v>66.91999816894531</v>
      </c>
      <c r="L243" t="n">
        <v>99.85988616943359</v>
      </c>
      <c r="M243" t="n">
        <v>209.3213958740234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247.6449432373047</v>
      </c>
      <c r="E244" t="n">
        <v>520.5504760742188</v>
      </c>
      <c r="F244" t="n">
        <v>717.2321166992188</v>
      </c>
      <c r="G244" t="n">
        <v>142.1123199462891</v>
      </c>
      <c r="H244" t="n">
        <v>60.93803787231445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197.6443023681641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248.356689453125</v>
      </c>
      <c r="E245" t="n">
        <v>524.5714721679688</v>
      </c>
      <c r="F245" t="n">
        <v>721.5186767578125</v>
      </c>
      <c r="G245" t="n">
        <v>144.9042816162109</v>
      </c>
      <c r="H245" t="n">
        <v>62.8039436340332</v>
      </c>
      <c r="I245" t="n">
        <v>32.7305908203125</v>
      </c>
      <c r="J245" t="n">
        <v>73.2835693359375</v>
      </c>
      <c r="K245" t="n">
        <v>66.72000122070312</v>
      </c>
      <c r="L245" t="n">
        <v>97.40164184570312</v>
      </c>
      <c r="M245" t="n">
        <v>205.1980285644531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254.327392578125</v>
      </c>
      <c r="E246" t="n">
        <v>571.8311157226562</v>
      </c>
      <c r="F246" t="n">
        <v>753.7909545898438</v>
      </c>
      <c r="G246" t="n">
        <v>148.3943023681641</v>
      </c>
      <c r="H246" t="n">
        <v>66.87493896484375</v>
      </c>
      <c r="I246" t="n">
        <v>33.76181030273438</v>
      </c>
      <c r="J246" t="n">
        <v>77.25130462646484</v>
      </c>
      <c r="K246" t="n">
        <v>67.97000122070312</v>
      </c>
      <c r="L246" t="n">
        <v>103.1066055297852</v>
      </c>
      <c r="M246" t="n">
        <v>213.2022094726562</v>
      </c>
    </row>
    <row r="247">
      <c r="A247" s="3" t="n">
        <v>44923</v>
      </c>
      <c r="B247" t="n">
        <v>46.54999923706055</v>
      </c>
      <c r="C247" t="n">
        <v>456.9376831054688</v>
      </c>
      <c r="D247" t="n">
        <v>256.4230346679688</v>
      </c>
      <c r="E247" t="n">
        <v>574.0650024414062</v>
      </c>
      <c r="F247" t="n">
        <v>750.5883178710938</v>
      </c>
      <c r="G247" t="n">
        <v>149.1388397216797</v>
      </c>
      <c r="H247" t="n">
        <v>66.79013061523438</v>
      </c>
      <c r="I247" t="n">
        <v>33.79005813598633</v>
      </c>
      <c r="J247" t="n">
        <v>77.15569305419922</v>
      </c>
      <c r="K247" t="n">
        <v>66.95999908447266</v>
      </c>
      <c r="L247" t="n">
        <v>102.0398254394531</v>
      </c>
      <c r="M247" t="n">
        <v>211.2964630126953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257.965087890625</v>
      </c>
      <c r="E248" t="n">
        <v>585.1351928710938</v>
      </c>
      <c r="F248" t="n">
        <v>758.176025390625</v>
      </c>
      <c r="G248" t="n">
        <v>148.9992370605469</v>
      </c>
      <c r="H248" t="n">
        <v>67.04457092285156</v>
      </c>
      <c r="I248" t="n">
        <v>33.83243179321289</v>
      </c>
      <c r="J248" t="n">
        <v>77.49032592773438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254.4064025878906</v>
      </c>
      <c r="E249" t="n">
        <v>576.44775390625</v>
      </c>
      <c r="F249" t="n">
        <v>756.845703125</v>
      </c>
      <c r="G249" t="n">
        <v>149.8833770751953</v>
      </c>
      <c r="H249" t="n">
        <v>68.18954467773438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257.09521484375</v>
      </c>
      <c r="E250" t="n">
        <v>590.3973388671875</v>
      </c>
      <c r="F250" t="n">
        <v>763.9899291992188</v>
      </c>
      <c r="G250" t="n">
        <v>158.7246704101562</v>
      </c>
      <c r="H250" t="n">
        <v>70.98836517333984</v>
      </c>
      <c r="I250" t="n">
        <v>35.61235046386719</v>
      </c>
      <c r="J250" t="n">
        <v>85.04336547851562</v>
      </c>
      <c r="K250" t="n">
        <v>67.66999816894531</v>
      </c>
      <c r="L250" t="n">
        <v>110.6204376220703</v>
      </c>
      <c r="M250" t="n">
        <v>219.0580596923828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262.2750854492188</v>
      </c>
      <c r="E251" t="n">
        <v>594.2198486328125</v>
      </c>
      <c r="F251" t="n">
        <v>756.6979370117188</v>
      </c>
      <c r="G251" t="n">
        <v>158.8177337646484</v>
      </c>
      <c r="H251" t="n">
        <v>70.47949981689453</v>
      </c>
      <c r="I251" t="n">
        <v>35.4852180480957</v>
      </c>
      <c r="J251" t="n">
        <v>84.46971130371094</v>
      </c>
      <c r="K251" t="n">
        <v>68.66999816894531</v>
      </c>
      <c r="L251" t="n">
        <v>109.8783340454102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262.5914001464844</v>
      </c>
      <c r="E252" t="n">
        <v>581.3624267578125</v>
      </c>
      <c r="F252" t="n">
        <v>725.558837890625</v>
      </c>
      <c r="G252" t="n">
        <v>155.5604095458984</v>
      </c>
      <c r="H252" t="n">
        <v>68.61361694335938</v>
      </c>
      <c r="I252" t="n">
        <v>34.3551139831543</v>
      </c>
      <c r="J252" t="n">
        <v>81.50586700439453</v>
      </c>
      <c r="K252" t="n">
        <v>68.73000335693359</v>
      </c>
      <c r="L252" t="n">
        <v>107.3737258911133</v>
      </c>
      <c r="M252" t="n">
        <v>213.6526184082031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589.3052368164062</v>
      </c>
      <c r="F253" t="n">
        <v>739.748779296875</v>
      </c>
      <c r="G253" t="n">
        <v>155.3277435302734</v>
      </c>
      <c r="H253" t="n">
        <v>69.2921142578125</v>
      </c>
      <c r="I253" t="n">
        <v>34.42573928833008</v>
      </c>
      <c r="J253" t="n">
        <v>83.56143951416016</v>
      </c>
      <c r="K253" t="n">
        <v>66.91999816894531</v>
      </c>
      <c r="L253" t="n">
        <v>108.1158294677734</v>
      </c>
      <c r="M253" t="n">
        <v>215.7662963867188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154.5366821289062</v>
      </c>
      <c r="H254" t="n">
        <v>68.95285797119141</v>
      </c>
      <c r="I254" t="n">
        <v>34.41161727905273</v>
      </c>
      <c r="J254" t="n">
        <v>82.1273193359375</v>
      </c>
      <c r="K254" t="n">
        <v>66.87999725341797</v>
      </c>
      <c r="L254" t="n">
        <v>107.2809600830078</v>
      </c>
      <c r="M254" t="n">
        <v>214.5882263183594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267.8503723144531</v>
      </c>
      <c r="E255" t="n">
        <v>597.297607421875</v>
      </c>
      <c r="F255" t="n">
        <v>731.5206298828125</v>
      </c>
      <c r="G255" t="n">
        <v>156.770263671875</v>
      </c>
      <c r="H255" t="n">
        <v>70.60671997070312</v>
      </c>
      <c r="I255" t="n">
        <v>34.94841384887695</v>
      </c>
      <c r="J255" t="n">
        <v>83.89607238769531</v>
      </c>
      <c r="K255" t="n">
        <v>67.94999694824219</v>
      </c>
      <c r="L255" t="n">
        <v>109.0434722900391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594.7162475585938</v>
      </c>
      <c r="F256" t="n">
        <v>734.3290405273438</v>
      </c>
      <c r="G256" t="n">
        <v>160.5394592285156</v>
      </c>
      <c r="H256" t="n">
        <v>70.64910888671875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268.4039916992188</v>
      </c>
      <c r="E257" t="n">
        <v>600.07763671875</v>
      </c>
      <c r="F257" t="n">
        <v>743.19775390625</v>
      </c>
      <c r="G257" t="n">
        <v>160.4463958740234</v>
      </c>
      <c r="H257" t="n">
        <v>71.83648681640625</v>
      </c>
      <c r="I257" t="n">
        <v>36.27628707885742</v>
      </c>
      <c r="J257" t="n">
        <v>85.04336547851562</v>
      </c>
      <c r="K257" t="n">
        <v>67.54000091552734</v>
      </c>
      <c r="L257" t="n">
        <v>110.2493896484375</v>
      </c>
      <c r="M257" t="n">
        <v>220.4787139892578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272.9115905761719</v>
      </c>
      <c r="E258" t="n">
        <v>598.3402099609375</v>
      </c>
      <c r="F258" t="n">
        <v>752.3128051757812</v>
      </c>
      <c r="G258" t="n">
        <v>157.3286895751953</v>
      </c>
      <c r="H258" t="n">
        <v>69.97061157226562</v>
      </c>
      <c r="I258" t="n">
        <v>36.30453491210938</v>
      </c>
      <c r="J258" t="n">
        <v>84.13508605957031</v>
      </c>
      <c r="K258" t="n">
        <v>67.15000152587891</v>
      </c>
      <c r="L258" t="n">
        <v>109.5536575317383</v>
      </c>
      <c r="M258" t="n">
        <v>219.4045715332031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605.6375732421875</v>
      </c>
      <c r="F259" t="n">
        <v>757.2891845703125</v>
      </c>
      <c r="G259" t="n">
        <v>160.3067932128906</v>
      </c>
      <c r="H259" t="n">
        <v>70.56430816650391</v>
      </c>
      <c r="I259" t="n">
        <v>37.03910446166992</v>
      </c>
      <c r="J259" t="n">
        <v>84.94776153564453</v>
      </c>
      <c r="K259" t="n">
        <v>67.18000030517578</v>
      </c>
      <c r="L259" t="n">
        <v>111.7335968017578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585.2841796875</v>
      </c>
      <c r="F260" t="n">
        <v>748.1248168945312</v>
      </c>
      <c r="G260" t="n">
        <v>157.5148010253906</v>
      </c>
      <c r="H260" t="n">
        <v>70.94596862792969</v>
      </c>
      <c r="I260" t="n">
        <v>36.0361328125</v>
      </c>
      <c r="J260" t="n">
        <v>84.03948211669922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746.4496459960938</v>
      </c>
      <c r="G261" t="n">
        <v>156.4910736083984</v>
      </c>
      <c r="H261" t="n">
        <v>71.66687774658203</v>
      </c>
      <c r="I261" t="n">
        <v>35.56996917724609</v>
      </c>
      <c r="J261" t="n">
        <v>83.32241821289062</v>
      </c>
      <c r="K261" t="n">
        <v>68.05000305175781</v>
      </c>
      <c r="L261" t="n">
        <v>110.7132110595703</v>
      </c>
      <c r="M261" t="n">
        <v>220.3401336669922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157.8405151367188</v>
      </c>
      <c r="H262" t="n">
        <v>72.30297088623047</v>
      </c>
      <c r="I262" t="n">
        <v>36.27628707885742</v>
      </c>
      <c r="J262" t="n">
        <v>86.71649932861328</v>
      </c>
      <c r="K262" t="n">
        <v>68.19999694824219</v>
      </c>
      <c r="L262" t="n">
        <v>113.5888748168945</v>
      </c>
      <c r="M262" t="n">
        <v>224.6367340087891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157.700927734375</v>
      </c>
      <c r="H263" t="n">
        <v>72.47260284423828</v>
      </c>
      <c r="I263" t="n">
        <v>36.48818206787109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480.4735412597656</v>
      </c>
      <c r="D264" t="n">
        <v>279.1590576171875</v>
      </c>
      <c r="E264" t="n">
        <v>596.8011474609375</v>
      </c>
      <c r="F264" t="n">
        <v>730.6337280273438</v>
      </c>
      <c r="G264" t="n">
        <v>157.46826171875</v>
      </c>
      <c r="H264" t="n">
        <v>71.20041656494141</v>
      </c>
      <c r="I264" t="n">
        <v>36.00788497924805</v>
      </c>
      <c r="J264" t="n">
        <v>87.48137664794922</v>
      </c>
      <c r="K264" t="n">
        <v>67.58999633789062</v>
      </c>
      <c r="L264" t="n">
        <v>114.0526885986328</v>
      </c>
      <c r="M264" t="n">
        <v>229.3145294189453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599.5811767578125</v>
      </c>
      <c r="F265" t="n">
        <v>723.2431640625</v>
      </c>
      <c r="G265" t="n">
        <v>159.1900024414062</v>
      </c>
      <c r="H265" t="n">
        <v>71.66687774658203</v>
      </c>
      <c r="I265" t="n">
        <v>35.42870330810547</v>
      </c>
      <c r="J265" t="n">
        <v>89.01109313964844</v>
      </c>
      <c r="K265" t="n">
        <v>67.51999664306641</v>
      </c>
      <c r="L265" t="n">
        <v>113.1714324951172</v>
      </c>
      <c r="M265" t="n">
        <v>228.1017456054688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280.7011413574219</v>
      </c>
      <c r="E266" t="n">
        <v>594.4183959960938</v>
      </c>
      <c r="F266" t="n">
        <v>711.5167236328125</v>
      </c>
      <c r="G266" t="n">
        <v>157.235595703125</v>
      </c>
      <c r="H266" t="n">
        <v>71.24281311035156</v>
      </c>
      <c r="I266" t="n">
        <v>35.16031265258789</v>
      </c>
      <c r="J266" t="n">
        <v>87.00332641601562</v>
      </c>
      <c r="K266" t="n">
        <v>67.30999755859375</v>
      </c>
      <c r="L266" t="n">
        <v>111.6872253417969</v>
      </c>
      <c r="M266" t="n">
        <v>228.4482269287109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283.1131896972656</v>
      </c>
      <c r="E267" t="n">
        <v>591.0923461914062</v>
      </c>
      <c r="F267" t="n">
        <v>714.0789184570312</v>
      </c>
      <c r="G267" t="n">
        <v>154.5832214355469</v>
      </c>
      <c r="H267" t="n">
        <v>70.94239807128906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273.9001159667969</v>
      </c>
      <c r="E268" t="n">
        <v>583.94384765625</v>
      </c>
      <c r="F268" t="n">
        <v>710.8269653320312</v>
      </c>
      <c r="G268" t="n">
        <v>152.6288299560547</v>
      </c>
      <c r="H268" t="n">
        <v>70.64197540283203</v>
      </c>
      <c r="I268" t="n">
        <v>34.73652648925781</v>
      </c>
      <c r="J268" t="n">
        <v>84.27849578857422</v>
      </c>
      <c r="K268" t="n">
        <v>67.47000122070312</v>
      </c>
      <c r="L268" t="n">
        <v>111.9191436767578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570.7389526367188</v>
      </c>
      <c r="F269" t="n">
        <v>691.463623046875</v>
      </c>
      <c r="G269" t="n">
        <v>155.0020141601562</v>
      </c>
      <c r="H269" t="n">
        <v>71.07114410400391</v>
      </c>
      <c r="I269" t="n">
        <v>34.58112716674805</v>
      </c>
      <c r="J269" t="n">
        <v>83.03559112548828</v>
      </c>
      <c r="K269" t="n">
        <v>67.44999694824219</v>
      </c>
      <c r="L269" t="n">
        <v>110.1566314697266</v>
      </c>
      <c r="M269" t="n">
        <v>223.0774688720703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273.4892883300781</v>
      </c>
      <c r="E270" t="n">
        <v>579.3767700195312</v>
      </c>
      <c r="F270" t="n">
        <v>705.9984130859375</v>
      </c>
      <c r="G270" t="n">
        <v>153.8852386474609</v>
      </c>
      <c r="H270" t="n">
        <v>71.54323577880859</v>
      </c>
      <c r="I270" t="n">
        <v>34.79302215576172</v>
      </c>
      <c r="J270" t="n">
        <v>86.62089538574219</v>
      </c>
      <c r="K270" t="n">
        <v>66.98000335693359</v>
      </c>
      <c r="L270" t="n">
        <v>111.0378799438477</v>
      </c>
      <c r="M270" t="n">
        <v>230.3539886474609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603.9000854492188</v>
      </c>
      <c r="F271" t="n">
        <v>719.0551147460938</v>
      </c>
      <c r="G271" t="n">
        <v>151.6516265869141</v>
      </c>
      <c r="H271" t="n">
        <v>70.12696075439453</v>
      </c>
      <c r="I271" t="n">
        <v>34.17146682739258</v>
      </c>
      <c r="J271" t="n">
        <v>85.09117126464844</v>
      </c>
      <c r="K271" t="n">
        <v>68.70999908447266</v>
      </c>
      <c r="L271" t="n">
        <v>113.2178268432617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</v>
      </c>
      <c r="F272" t="n">
        <v>716.788818359375</v>
      </c>
      <c r="G272" t="n">
        <v>149.6506958007812</v>
      </c>
      <c r="H272" t="n">
        <v>69.78361511230469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67.33733367919922</v>
      </c>
      <c r="I273" t="n">
        <v>33.52165985107422</v>
      </c>
      <c r="J273" t="n">
        <v>82.17511749267578</v>
      </c>
      <c r="K273" t="n">
        <v>68.87999725341797</v>
      </c>
      <c r="L273" t="n">
        <v>111.6408386230469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278.0906372070312</v>
      </c>
      <c r="E274" t="n">
        <v>552.86767578125</v>
      </c>
      <c r="F274" t="n">
        <v>700.6771850585938</v>
      </c>
      <c r="G274" t="n">
        <v>150.02294921875</v>
      </c>
      <c r="H274" t="n">
        <v>66.5648193359375</v>
      </c>
      <c r="I274" t="n">
        <v>33.63467788696289</v>
      </c>
      <c r="J274" t="n">
        <v>80.74099731445312</v>
      </c>
      <c r="K274" t="n">
        <v>66.91999816894531</v>
      </c>
      <c r="L274" t="n">
        <v>108.9506988525391</v>
      </c>
      <c r="M274" t="n">
        <v>220.6659545898438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703.6827392578125</v>
      </c>
      <c r="G275" t="n">
        <v>149.9764099121094</v>
      </c>
      <c r="H275" t="n">
        <v>65.83522796630859</v>
      </c>
      <c r="I275" t="n">
        <v>33.25326156616211</v>
      </c>
      <c r="J275" t="n">
        <v>78.82884216308594</v>
      </c>
      <c r="K275" t="n">
        <v>66.80999755859375</v>
      </c>
      <c r="L275" t="n">
        <v>103.3848876953125</v>
      </c>
      <c r="M275" t="n">
        <v>222.0350189208984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270.2848205566406</v>
      </c>
      <c r="E276" t="n">
        <v>588.9577026367188</v>
      </c>
      <c r="F276" t="n">
        <v>721.2723388671875</v>
      </c>
      <c r="G276" t="n">
        <v>151.7308197021484</v>
      </c>
      <c r="H276" t="n">
        <v>67.25148010253906</v>
      </c>
      <c r="I276" t="n">
        <v>34.03020858764648</v>
      </c>
      <c r="J276" t="n">
        <v>80.83661651611328</v>
      </c>
      <c r="K276" t="n">
        <v>66.83999633789062</v>
      </c>
      <c r="L276" t="n">
        <v>103.3848876953125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268.8880310058594</v>
      </c>
      <c r="E277" t="n">
        <v>592.7802124023438</v>
      </c>
      <c r="F277" t="n">
        <v>713.1919555664062</v>
      </c>
      <c r="G277" t="n">
        <v>151.1618041992188</v>
      </c>
      <c r="H277" t="n">
        <v>67.12275695800781</v>
      </c>
      <c r="I277" t="n">
        <v>33.87481689453125</v>
      </c>
      <c r="J277" t="n">
        <v>81.60147094726562</v>
      </c>
      <c r="K277" t="n">
        <v>66.73999786376953</v>
      </c>
      <c r="L277" t="n">
        <v>103.1993713378906</v>
      </c>
      <c r="M277" t="n">
        <v>223.4400634765625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577.1428833007812</v>
      </c>
      <c r="F278" t="n">
        <v>708.4619750976562</v>
      </c>
      <c r="G278" t="n">
        <v>149.0280914306641</v>
      </c>
      <c r="H278" t="n">
        <v>65.83522796630859</v>
      </c>
      <c r="I278" t="n">
        <v>33.56403732299805</v>
      </c>
      <c r="J278" t="n">
        <v>80.83661651611328</v>
      </c>
      <c r="K278" t="n">
        <v>66.04000091552734</v>
      </c>
      <c r="L278" t="n">
        <v>100.9266662597656</v>
      </c>
      <c r="M278" t="n">
        <v>223.8723449707031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267.8198852539062</v>
      </c>
      <c r="E279" t="n">
        <v>580.7171020507812</v>
      </c>
      <c r="F279" t="n">
        <v>707.5750732421875</v>
      </c>
      <c r="G279" t="n">
        <v>146.9418029785156</v>
      </c>
      <c r="H279" t="n">
        <v>67.72359466552734</v>
      </c>
      <c r="I279" t="n">
        <v>33.42277526855469</v>
      </c>
      <c r="J279" t="n">
        <v>79.68930816650391</v>
      </c>
      <c r="K279" t="n">
        <v>65.62000274658203</v>
      </c>
      <c r="L279" t="n">
        <v>100.8802795410156</v>
      </c>
      <c r="M279" t="n">
        <v>222.4673309326172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268.0252380371094</v>
      </c>
      <c r="E280" t="n">
        <v>585.4331665039062</v>
      </c>
      <c r="F280" t="n">
        <v>713.2904663085938</v>
      </c>
      <c r="G280" t="n">
        <v>146.1831359863281</v>
      </c>
      <c r="H280" t="n">
        <v>67.50900268554688</v>
      </c>
      <c r="I280" t="n">
        <v>32.75884628295898</v>
      </c>
      <c r="J280" t="n">
        <v>80.50198364257812</v>
      </c>
      <c r="K280" t="n">
        <v>65.55999755859375</v>
      </c>
      <c r="L280" t="n">
        <v>101.3441009521484</v>
      </c>
      <c r="M280" t="n">
        <v>226.394287109375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583.3977661132812</v>
      </c>
      <c r="F281" t="n">
        <v>716.5424194335938</v>
      </c>
      <c r="G281" t="n">
        <v>146.8469696044922</v>
      </c>
      <c r="H281" t="n">
        <v>67.895263671875</v>
      </c>
      <c r="I281" t="n">
        <v>33.40864562988281</v>
      </c>
      <c r="J281" t="n">
        <v>80.45417785644531</v>
      </c>
      <c r="K281" t="n">
        <v>64.80000305175781</v>
      </c>
      <c r="L281" t="n">
        <v>102.318115234375</v>
      </c>
      <c r="M281" t="n">
        <v>225.5295867919922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597.3472900390625</v>
      </c>
      <c r="F282" t="n">
        <v>717.3306884765625</v>
      </c>
      <c r="G282" t="n">
        <v>147.5107727050781</v>
      </c>
      <c r="H282" t="n">
        <v>69.18277740478516</v>
      </c>
      <c r="I282" t="n">
        <v>34.34098434448242</v>
      </c>
      <c r="J282" t="n">
        <v>82.03170776367188</v>
      </c>
      <c r="K282" t="n">
        <v>64.98000335693359</v>
      </c>
      <c r="L282" t="n">
        <v>103.8950881958008</v>
      </c>
      <c r="M282" t="n">
        <v>226.8625946044922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717.774169921875</v>
      </c>
      <c r="G283" t="n">
        <v>148.4591217041016</v>
      </c>
      <c r="H283" t="n">
        <v>69.05403137207031</v>
      </c>
      <c r="I283" t="n">
        <v>34.24211120605469</v>
      </c>
      <c r="J283" t="n">
        <v>82.36634826660156</v>
      </c>
      <c r="K283" t="n">
        <v>64.11000061035156</v>
      </c>
      <c r="L283" t="n">
        <v>104.1269989013672</v>
      </c>
      <c r="M283" t="n">
        <v>226.2501678466797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263.9169311523438</v>
      </c>
      <c r="E284" t="n">
        <v>590.5958862304688</v>
      </c>
      <c r="F284" t="n">
        <v>712.7977905273438</v>
      </c>
      <c r="G284" t="n">
        <v>149.0755310058594</v>
      </c>
      <c r="H284" t="n">
        <v>69.8265380859375</v>
      </c>
      <c r="I284" t="n">
        <v>33.53578567504883</v>
      </c>
      <c r="J284" t="n">
        <v>82.27073669433594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264.3277587890625</v>
      </c>
      <c r="E285" t="n">
        <v>585.0855712890625</v>
      </c>
      <c r="F285" t="n">
        <v>709.59521484375</v>
      </c>
      <c r="G285" t="n">
        <v>149.3600158691406</v>
      </c>
      <c r="H285" t="n">
        <v>70.42737579345703</v>
      </c>
      <c r="I285" t="n">
        <v>33.70530319213867</v>
      </c>
      <c r="J285" t="n">
        <v>83.32241821289062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259.5621337890625</v>
      </c>
      <c r="E286" t="n">
        <v>569.1504516601562</v>
      </c>
      <c r="F286" t="n">
        <v>689.7391967773438</v>
      </c>
      <c r="G286" t="n">
        <v>146.7047271728516</v>
      </c>
      <c r="H286" t="n">
        <v>69.69778442382812</v>
      </c>
      <c r="I286" t="n">
        <v>32.67407989501953</v>
      </c>
      <c r="J286" t="n">
        <v>80.83661651611328</v>
      </c>
      <c r="K286" t="n">
        <v>65.22000122070312</v>
      </c>
      <c r="L286" t="n">
        <v>103.1066055297852</v>
      </c>
      <c r="M286" t="n">
        <v>218.5043334960938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576.49755859375</v>
      </c>
      <c r="F287" t="n">
        <v>691.0694580078125</v>
      </c>
      <c r="G287" t="n">
        <v>145.5193328857422</v>
      </c>
      <c r="H287" t="n">
        <v>70.42737579345703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218.2521209716797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262.8898620605469</v>
      </c>
      <c r="E288" t="n">
        <v>556.2930297851562</v>
      </c>
      <c r="F288" t="n">
        <v>675.0072021484375</v>
      </c>
      <c r="G288" t="n">
        <v>142.5795440673828</v>
      </c>
      <c r="H288" t="n">
        <v>67.20859527587891</v>
      </c>
      <c r="I288" t="n">
        <v>32.69017791748047</v>
      </c>
      <c r="J288" t="n">
        <v>79.30687713623047</v>
      </c>
      <c r="K288" t="n">
        <v>63.90000152587891</v>
      </c>
      <c r="L288" t="n">
        <v>101.8079147338867</v>
      </c>
      <c r="M288" t="n">
        <v>212.16357421875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253.5641021728516</v>
      </c>
      <c r="E289" t="n">
        <v>549.29345703125</v>
      </c>
      <c r="F289" t="n">
        <v>670.5728759765625</v>
      </c>
      <c r="G289" t="n">
        <v>142.0105590820312</v>
      </c>
      <c r="H289" t="n">
        <v>66.82232666015625</v>
      </c>
      <c r="I289" t="n">
        <v>32.71936798095703</v>
      </c>
      <c r="J289" t="n">
        <v>79.35469055175781</v>
      </c>
      <c r="K289" t="n">
        <v>62.90999984741211</v>
      </c>
      <c r="L289" t="n">
        <v>98.42205047607422</v>
      </c>
      <c r="M289" t="n">
        <v>207.0477447509766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249.7843933105469</v>
      </c>
      <c r="E290" t="n">
        <v>545.2723999023438</v>
      </c>
      <c r="F290" t="n">
        <v>657.4669189453125</v>
      </c>
      <c r="G290" t="n">
        <v>142.6743774414062</v>
      </c>
      <c r="H290" t="n">
        <v>67.1656494140625</v>
      </c>
      <c r="I290" t="n">
        <v>32.42748641967773</v>
      </c>
      <c r="J290" t="n">
        <v>79.11566925048828</v>
      </c>
      <c r="K290" t="n">
        <v>62.47999954223633</v>
      </c>
      <c r="L290" t="n">
        <v>96.42763519287109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255.9879608154297</v>
      </c>
      <c r="E291" t="n">
        <v>568.3561401367188</v>
      </c>
      <c r="F291" t="n">
        <v>666.828369140625</v>
      </c>
      <c r="G291" t="n">
        <v>143.2908020019531</v>
      </c>
      <c r="H291" t="n">
        <v>70.94239807128906</v>
      </c>
      <c r="I291" t="n">
        <v>33.44905853271484</v>
      </c>
      <c r="J291" t="n">
        <v>81.50586700439453</v>
      </c>
      <c r="K291" t="n">
        <v>63.7599983215332</v>
      </c>
      <c r="L291" t="n">
        <v>97.86546325683594</v>
      </c>
      <c r="M291" t="n">
        <v>200.7429504394531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70.51322174072266</v>
      </c>
      <c r="I292" t="n">
        <v>33.24474334716797</v>
      </c>
      <c r="J292" t="n">
        <v>82.50975799560547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256.1522521972656</v>
      </c>
      <c r="E293" t="n">
        <v>584.83740234375</v>
      </c>
      <c r="F293" t="n">
        <v>672.3466186523438</v>
      </c>
      <c r="G293" t="n">
        <v>147.4633941650391</v>
      </c>
      <c r="H293" t="n">
        <v>70.81362915039062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577.5400390625</v>
      </c>
      <c r="F294" t="n">
        <v>664.4140625</v>
      </c>
      <c r="G294" t="n">
        <v>147.3211212158203</v>
      </c>
      <c r="H294" t="n">
        <v>72.27281951904297</v>
      </c>
      <c r="I294" t="n">
        <v>33.30311965942383</v>
      </c>
      <c r="J294" t="n">
        <v>83.60924530029297</v>
      </c>
      <c r="K294" t="n">
        <v>63.72000122070312</v>
      </c>
      <c r="L294" t="n">
        <v>98.00461578369141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665.54736328125</v>
      </c>
      <c r="G295" t="n">
        <v>145.5193328857422</v>
      </c>
      <c r="H295" t="n">
        <v>70.77072143554688</v>
      </c>
      <c r="I295" t="n">
        <v>33.40527725219727</v>
      </c>
      <c r="J295" t="n">
        <v>83.56143951416016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573.8168334960938</v>
      </c>
      <c r="F296" t="n">
        <v>670.2772827148438</v>
      </c>
      <c r="G296" t="n">
        <v>146.5624542236328</v>
      </c>
      <c r="H296" t="n">
        <v>70.81362915039062</v>
      </c>
      <c r="I296" t="n">
        <v>33.31771469116211</v>
      </c>
      <c r="J296" t="n">
        <v>83.89607238769531</v>
      </c>
      <c r="K296" t="n">
        <v>60.93999862670898</v>
      </c>
      <c r="L296" t="n">
        <v>100.3700790405273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250.1131134033203</v>
      </c>
      <c r="E297" t="n">
        <v>572.1785888671875</v>
      </c>
      <c r="F297" t="n">
        <v>669.489013671875</v>
      </c>
      <c r="G297" t="n">
        <v>145.8038330078125</v>
      </c>
      <c r="H297" t="n">
        <v>70.34153747558594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201.6436767578125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246.8675537109375</v>
      </c>
      <c r="E298" t="n">
        <v>571.2850341796875</v>
      </c>
      <c r="F298" t="n">
        <v>665.7443237304688</v>
      </c>
      <c r="G298" t="n">
        <v>142.6743774414062</v>
      </c>
      <c r="H298" t="n">
        <v>70.51322174072266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242.2662506103516</v>
      </c>
      <c r="E299" t="n">
        <v>567.0654296875</v>
      </c>
      <c r="F299" t="n">
        <v>662.2461547851562</v>
      </c>
      <c r="G299" t="n">
        <v>142.6743774414062</v>
      </c>
      <c r="H299" t="n">
        <v>70.59906005859375</v>
      </c>
      <c r="I299" t="n">
        <v>33.97443389892578</v>
      </c>
      <c r="J299" t="n">
        <v>82.98779296875</v>
      </c>
      <c r="K299" t="n">
        <v>64.91000366210938</v>
      </c>
      <c r="L299" t="n">
        <v>98.70034790039062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576.0010986328125</v>
      </c>
      <c r="F300" t="n">
        <v>669.7353515625</v>
      </c>
      <c r="G300" t="n">
        <v>142.8166198730469</v>
      </c>
      <c r="H300" t="n">
        <v>71.84365081787109</v>
      </c>
      <c r="I300" t="n">
        <v>34.14956283569336</v>
      </c>
      <c r="J300" t="n">
        <v>83.80046844482422</v>
      </c>
      <c r="K300" t="n">
        <v>65.40000152587891</v>
      </c>
      <c r="L300" t="n">
        <v>100.7875213623047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549.740234375</v>
      </c>
      <c r="F301" t="n">
        <v>652.7369995117188</v>
      </c>
      <c r="G301" t="n">
        <v>142.0105590820312</v>
      </c>
      <c r="H301" t="n">
        <v>70.38446807861328</v>
      </c>
      <c r="I301" t="n">
        <v>33.02584075927734</v>
      </c>
      <c r="J301" t="n">
        <v>81.55368041992188</v>
      </c>
      <c r="K301" t="n">
        <v>66.23999786376953</v>
      </c>
      <c r="L301" t="n">
        <v>97.44803619384766</v>
      </c>
      <c r="M301" t="n">
        <v>198.18505859375</v>
      </c>
    </row>
    <row r="302">
      <c r="A302" s="3" t="n">
        <v>45002</v>
      </c>
      <c r="B302" t="n">
        <v>49.75</v>
      </c>
      <c r="C302" t="n">
        <v>389.0271301269531</v>
      </c>
      <c r="D302" t="n">
        <v>256.4398498535156</v>
      </c>
      <c r="E302" t="n">
        <v>567.958984375</v>
      </c>
      <c r="F302" t="n">
        <v>666.5327758789062</v>
      </c>
      <c r="G302" t="n">
        <v>142.0105590820312</v>
      </c>
      <c r="H302" t="n">
        <v>71.32865142822266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204.9941558837891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255.2073669433594</v>
      </c>
      <c r="E303" t="n">
        <v>554.5554809570312</v>
      </c>
      <c r="F303" t="n">
        <v>658.403076171875</v>
      </c>
      <c r="G303" t="n">
        <v>140.9199981689453</v>
      </c>
      <c r="H303" t="n">
        <v>68.36734771728516</v>
      </c>
      <c r="I303" t="n">
        <v>32.89448928833008</v>
      </c>
      <c r="J303" t="n">
        <v>82.79657745361328</v>
      </c>
      <c r="K303" t="n">
        <v>67.58999633789062</v>
      </c>
      <c r="L303" t="n">
        <v>96.93782806396484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381.0347900390625</v>
      </c>
      <c r="D304" t="n">
        <v>255.2073669433594</v>
      </c>
      <c r="E304" t="n">
        <v>555.2505493164062</v>
      </c>
      <c r="F304" t="n">
        <v>656.0380249023438</v>
      </c>
      <c r="G304" t="n">
        <v>141.963134765625</v>
      </c>
      <c r="H304" t="n">
        <v>69.91813659667969</v>
      </c>
      <c r="I304" t="n">
        <v>32.50045776367188</v>
      </c>
      <c r="J304" t="n">
        <v>83.22681427001953</v>
      </c>
      <c r="K304" t="n">
        <v>67.36000061035156</v>
      </c>
      <c r="L304" t="n">
        <v>97.16973876953125</v>
      </c>
      <c r="M304" t="n">
        <v>204.4177398681641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143.0062713623047</v>
      </c>
      <c r="H305" t="n">
        <v>69.03196716308594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205.6066131591797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263.1363830566406</v>
      </c>
      <c r="E306" t="n">
        <v>553.2151489257812</v>
      </c>
      <c r="F306" t="n">
        <v>658.0581665039062</v>
      </c>
      <c r="G306" t="n">
        <v>140.7777404785156</v>
      </c>
      <c r="H306" t="n">
        <v>68.54457855224609</v>
      </c>
      <c r="I306" t="n">
        <v>32.38370895385742</v>
      </c>
      <c r="J306" t="n">
        <v>82.07951354980469</v>
      </c>
      <c r="K306" t="n">
        <v>68.26000213623047</v>
      </c>
      <c r="L306" t="n">
        <v>97.30888366699219</v>
      </c>
      <c r="M306" t="n">
        <v>195.4469757080078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530.2803344726562</v>
      </c>
      <c r="F307" t="n">
        <v>648.2040405273438</v>
      </c>
      <c r="G307" t="n">
        <v>140.7303314208984</v>
      </c>
      <c r="H307" t="n">
        <v>68.36735534667969</v>
      </c>
      <c r="I307" t="n">
        <v>31.62483215332031</v>
      </c>
      <c r="J307" t="n">
        <v>79.66114807128906</v>
      </c>
      <c r="K307" t="n">
        <v>68.98000335693359</v>
      </c>
      <c r="L307" t="n">
        <v>94.71150207519531</v>
      </c>
      <c r="M307" t="n">
        <v>194.3661651611328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535.5425415039062</v>
      </c>
      <c r="F308" t="n">
        <v>649.2387084960938</v>
      </c>
      <c r="G308" t="n">
        <v>138.3121185302734</v>
      </c>
      <c r="H308" t="n">
        <v>67.96855926513672</v>
      </c>
      <c r="I308" t="n">
        <v>31.34754371643066</v>
      </c>
      <c r="J308" t="n">
        <v>78.54869079589844</v>
      </c>
      <c r="K308" t="n">
        <v>68.41999816894531</v>
      </c>
      <c r="L308" t="n">
        <v>94.89704132080078</v>
      </c>
      <c r="M308" t="n">
        <v>196.5277862548828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31.17242050170898</v>
      </c>
      <c r="J309" t="n">
        <v>78.16175842285156</v>
      </c>
      <c r="K309" t="n">
        <v>68.30999755859375</v>
      </c>
      <c r="L309" t="n">
        <v>95.08256530761719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266.7712097167969</v>
      </c>
      <c r="E310" t="n">
        <v>542.4924926757812</v>
      </c>
      <c r="F310" t="n">
        <v>668.9962768554688</v>
      </c>
      <c r="G310" t="n">
        <v>133.9498596191406</v>
      </c>
      <c r="H310" t="n">
        <v>68.36735534667969</v>
      </c>
      <c r="I310" t="n">
        <v>32.16480255126953</v>
      </c>
      <c r="J310" t="n">
        <v>79.85462188720703</v>
      </c>
      <c r="K310" t="n">
        <v>69.19999694824219</v>
      </c>
      <c r="L310" t="n">
        <v>96.10295867919922</v>
      </c>
      <c r="M310" t="n">
        <v>203.0126647949219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261.7301940917969</v>
      </c>
      <c r="E311" t="n">
        <v>542.2938842773438</v>
      </c>
      <c r="F311" t="n">
        <v>678.06201171875</v>
      </c>
      <c r="G311" t="n">
        <v>134.8507690429688</v>
      </c>
      <c r="H311" t="n">
        <v>69.47505950927734</v>
      </c>
      <c r="I311" t="n">
        <v>32.558837890625</v>
      </c>
      <c r="J311" t="n">
        <v>79.99971008300781</v>
      </c>
      <c r="K311" t="n">
        <v>70.66999816894531</v>
      </c>
      <c r="L311" t="n">
        <v>96.93782806396484</v>
      </c>
      <c r="M311" t="n">
        <v>197.7527465820312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138.2646942138672</v>
      </c>
      <c r="H312" t="n">
        <v>70.44983673095703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676.53466796875</v>
      </c>
      <c r="G313" t="n">
        <v>138.4069366455078</v>
      </c>
      <c r="H313" t="n">
        <v>69.82952117919922</v>
      </c>
      <c r="I313" t="n">
        <v>32.57343292236328</v>
      </c>
      <c r="J313" t="n">
        <v>79.80624389648438</v>
      </c>
      <c r="K313" t="n">
        <v>72.94999694824219</v>
      </c>
      <c r="L313" t="n">
        <v>97.26250457763672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139.6871643066406</v>
      </c>
      <c r="H314" t="n">
        <v>70.22828674316406</v>
      </c>
      <c r="I314" t="n">
        <v>32.39830780029297</v>
      </c>
      <c r="J314" t="n">
        <v>79.41930389404297</v>
      </c>
      <c r="K314" t="n">
        <v>73.22000122070312</v>
      </c>
      <c r="L314" t="n">
        <v>96.79869079589844</v>
      </c>
      <c r="M314" t="n">
        <v>212.0372467041016</v>
      </c>
    </row>
    <row r="315">
      <c r="A315" s="3" t="n">
        <v>45026</v>
      </c>
      <c r="B315" t="n">
        <v>51.38000106811523</v>
      </c>
      <c r="C315" t="n">
        <v>403.4918823242188</v>
      </c>
      <c r="D315" t="n">
        <v>279.0837097167969</v>
      </c>
      <c r="E315" t="n">
        <v>545.5702514648438</v>
      </c>
      <c r="F315" t="n">
        <v>678.4561767578125</v>
      </c>
      <c r="G315" t="n">
        <v>140.2087707519531</v>
      </c>
      <c r="H315" t="n">
        <v>70.98151397705078</v>
      </c>
      <c r="I315" t="n">
        <v>32.35451889038086</v>
      </c>
      <c r="J315" t="n">
        <v>79.75788116455078</v>
      </c>
      <c r="K315" t="n">
        <v>73.23999786376953</v>
      </c>
      <c r="L315" t="n">
        <v>97.35527038574219</v>
      </c>
      <c r="M315" t="n">
        <v>209.4760131835938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278.4145202636719</v>
      </c>
      <c r="E316" t="n">
        <v>558.8744506835938</v>
      </c>
      <c r="F316" t="n">
        <v>703.1900024414062</v>
      </c>
      <c r="G316" t="n">
        <v>140.6829071044922</v>
      </c>
      <c r="H316" t="n">
        <v>71.64614868164062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211.6879730224609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555.3001708984375</v>
      </c>
      <c r="F317" t="n">
        <v>707.772216796875</v>
      </c>
      <c r="G317" t="n">
        <v>143.2433624267578</v>
      </c>
      <c r="H317" t="n">
        <v>71.46891021728516</v>
      </c>
      <c r="I317" t="n">
        <v>33.05502319335938</v>
      </c>
      <c r="J317" t="n">
        <v>79.99971008300781</v>
      </c>
      <c r="K317" t="n">
        <v>73.84999847412109</v>
      </c>
      <c r="L317" t="n">
        <v>99.81349945068359</v>
      </c>
      <c r="M317" t="n">
        <v>213.8999633789062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556.3922729492188</v>
      </c>
      <c r="F318" t="n">
        <v>710.1372680664062</v>
      </c>
      <c r="G318" t="n">
        <v>144.3813781738281</v>
      </c>
      <c r="H318" t="n">
        <v>70.53843688964844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710.6791381835938</v>
      </c>
      <c r="G319" t="n">
        <v>144.6184387207031</v>
      </c>
      <c r="H319" t="n">
        <v>72.13353729248047</v>
      </c>
      <c r="I319" t="n">
        <v>32.52964782714844</v>
      </c>
      <c r="J319" t="n">
        <v>79.61278533935547</v>
      </c>
      <c r="K319" t="n">
        <v>74.62000274658203</v>
      </c>
      <c r="L319" t="n">
        <v>99.39606475830078</v>
      </c>
      <c r="M319" t="n">
        <v>216.5387573242188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145.9460754394531</v>
      </c>
      <c r="H320" t="n">
        <v>73.28555297851562</v>
      </c>
      <c r="I320" t="n">
        <v>32.77774429321289</v>
      </c>
      <c r="J320" t="n">
        <v>79.61278533935547</v>
      </c>
      <c r="K320" t="n">
        <v>73.68000030517578</v>
      </c>
      <c r="L320" t="n">
        <v>99.81349945068359</v>
      </c>
      <c r="M320" t="n">
        <v>217.0044250488281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289.4779663085938</v>
      </c>
      <c r="E321" t="n">
        <v>575.7031860351562</v>
      </c>
      <c r="F321" t="n">
        <v>711.8123779296875</v>
      </c>
      <c r="G321" t="n">
        <v>143.2908020019531</v>
      </c>
      <c r="H321" t="n">
        <v>74.34893035888672</v>
      </c>
      <c r="I321" t="n">
        <v>33.06961822509766</v>
      </c>
      <c r="J321" t="n">
        <v>79.95135498046875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580.3695678710938</v>
      </c>
      <c r="F322" t="n">
        <v>705.35791015625</v>
      </c>
      <c r="G322" t="n">
        <v>143.1485443115234</v>
      </c>
      <c r="H322" t="n">
        <v>73.59571075439453</v>
      </c>
      <c r="I322" t="n">
        <v>32.74855422973633</v>
      </c>
      <c r="J322" t="n">
        <v>80.48339080810547</v>
      </c>
      <c r="K322" t="n">
        <v>74.56999969482422</v>
      </c>
      <c r="L322" t="n">
        <v>100.1845474243164</v>
      </c>
      <c r="M322" t="n">
        <v>217.0044250488281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700.2831420898438</v>
      </c>
      <c r="G323" t="n">
        <v>142.7692108154297</v>
      </c>
      <c r="H323" t="n">
        <v>72.79816436767578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214.7925109863281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572.4764404296875</v>
      </c>
      <c r="F324" t="n">
        <v>709.841552734375</v>
      </c>
      <c r="G324" t="n">
        <v>142.9588775634766</v>
      </c>
      <c r="H324" t="n">
        <v>73.15262603759766</v>
      </c>
      <c r="I324" t="n">
        <v>32.06264495849609</v>
      </c>
      <c r="J324" t="n">
        <v>79.32257843017578</v>
      </c>
      <c r="K324" t="n">
        <v>73.66999816894531</v>
      </c>
      <c r="L324" t="n">
        <v>98.79310607910156</v>
      </c>
      <c r="M324" t="n">
        <v>213.6282958984375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714.4237060546875</v>
      </c>
      <c r="G325" t="n">
        <v>142.8166198730469</v>
      </c>
      <c r="H325" t="n">
        <v>72.53231048583984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216.3059539794922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279.4405822753906</v>
      </c>
      <c r="E326" t="n">
        <v>566.32080078125</v>
      </c>
      <c r="F326" t="n">
        <v>712.8963012695312</v>
      </c>
      <c r="G326" t="n">
        <v>148.5539398193359</v>
      </c>
      <c r="H326" t="n">
        <v>73.01969909667969</v>
      </c>
      <c r="I326" t="n">
        <v>31.65401840209961</v>
      </c>
      <c r="J326" t="n">
        <v>78.54869079589844</v>
      </c>
      <c r="K326" t="n">
        <v>73.51000213623047</v>
      </c>
      <c r="L326" t="n">
        <v>99.11776733398438</v>
      </c>
      <c r="M326" t="n">
        <v>214.3656005859375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276.8531799316406</v>
      </c>
      <c r="E327" t="n">
        <v>575.30615234375</v>
      </c>
      <c r="F327" t="n">
        <v>721.420166015625</v>
      </c>
      <c r="G327" t="n">
        <v>147.7952880859375</v>
      </c>
      <c r="H327" t="n">
        <v>72.79816436767578</v>
      </c>
      <c r="I327" t="n">
        <v>31.69779777526855</v>
      </c>
      <c r="J327" t="n">
        <v>79.03236389160156</v>
      </c>
      <c r="K327" t="n">
        <v>73.44999694824219</v>
      </c>
      <c r="L327" t="n">
        <v>99.85988616943359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280.4666748046875</v>
      </c>
      <c r="E328" t="n">
        <v>578.6817016601562</v>
      </c>
      <c r="F328" t="n">
        <v>714.7192993164062</v>
      </c>
      <c r="G328" t="n">
        <v>148.6013641357422</v>
      </c>
      <c r="H328" t="n">
        <v>73.46277618408203</v>
      </c>
      <c r="I328" t="n">
        <v>31.66860771179199</v>
      </c>
      <c r="J328" t="n">
        <v>80.09645080566406</v>
      </c>
      <c r="K328" t="n">
        <v>73.08000183105469</v>
      </c>
      <c r="L328" t="n">
        <v>100.1381759643555</v>
      </c>
      <c r="M328" t="n">
        <v>216.8103942871094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281.2250366210938</v>
      </c>
      <c r="E329" t="n">
        <v>588.510986328125</v>
      </c>
      <c r="F329" t="n">
        <v>727.1356201171875</v>
      </c>
      <c r="G329" t="n">
        <v>149.8341674804688</v>
      </c>
      <c r="H329" t="n">
        <v>73.6400146484375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280.4666748046875</v>
      </c>
      <c r="E330" t="n">
        <v>584.390625</v>
      </c>
      <c r="F330" t="n">
        <v>721.7650146484375</v>
      </c>
      <c r="G330" t="n">
        <v>151.0669555664062</v>
      </c>
      <c r="H330" t="n">
        <v>72.79816436767578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727.923828125</v>
      </c>
      <c r="G331" t="n">
        <v>151.3988952636719</v>
      </c>
      <c r="H331" t="n">
        <v>73.46277618408203</v>
      </c>
      <c r="I331" t="n">
        <v>32.47127151489258</v>
      </c>
      <c r="J331" t="n">
        <v>82.90176391601562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148.8858795166016</v>
      </c>
      <c r="H332" t="n">
        <v>70.84860229492188</v>
      </c>
      <c r="I332" t="n">
        <v>31.59564399719238</v>
      </c>
      <c r="J332" t="n">
        <v>79.99971008300781</v>
      </c>
      <c r="K332" t="n">
        <v>75.93000030517578</v>
      </c>
      <c r="L332" t="n">
        <v>100.7875213623047</v>
      </c>
      <c r="M332" t="n">
        <v>213.201416015625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150.7350769042969</v>
      </c>
      <c r="H333" t="n">
        <v>72.70953369140625</v>
      </c>
      <c r="I333" t="n">
        <v>31.65401840209961</v>
      </c>
      <c r="J333" t="n">
        <v>81.54747772216797</v>
      </c>
      <c r="K333" t="n">
        <v>75.25</v>
      </c>
      <c r="L333" t="n">
        <v>101.6223831176758</v>
      </c>
      <c r="M333" t="n">
        <v>216.6163940429688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280.3328247070312</v>
      </c>
      <c r="E334" t="n">
        <v>583.4474487304688</v>
      </c>
      <c r="F334" t="n">
        <v>714.029541015625</v>
      </c>
      <c r="G334" t="n">
        <v>149.6919250488281</v>
      </c>
      <c r="H334" t="n">
        <v>73.24122619628906</v>
      </c>
      <c r="I334" t="n">
        <v>31.96048545837402</v>
      </c>
      <c r="J334" t="n">
        <v>81.45072937011719</v>
      </c>
      <c r="K334" t="n">
        <v>75.23000335693359</v>
      </c>
      <c r="L334" t="n">
        <v>101.6223831176758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280.4219970703125</v>
      </c>
      <c r="E335" t="n">
        <v>580.5681762695312</v>
      </c>
      <c r="F335" t="n">
        <v>713.783203125</v>
      </c>
      <c r="G335" t="n">
        <v>149.0280914306641</v>
      </c>
      <c r="H335" t="n">
        <v>73.46277618408203</v>
      </c>
      <c r="I335" t="n">
        <v>31.69779777526855</v>
      </c>
      <c r="J335" t="n">
        <v>81.20890045166016</v>
      </c>
      <c r="K335" t="n">
        <v>75.41999816894531</v>
      </c>
      <c r="L335" t="n">
        <v>101.3441009521484</v>
      </c>
      <c r="M335" t="n">
        <v>221.8939971923828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279.8866577148438</v>
      </c>
      <c r="E336" t="n">
        <v>577.7881469726562</v>
      </c>
      <c r="F336" t="n">
        <v>700.2337646484375</v>
      </c>
      <c r="G336" t="n">
        <v>151.3040618896484</v>
      </c>
      <c r="H336" t="n">
        <v>73.507080078125</v>
      </c>
      <c r="I336" t="n">
        <v>31.52267074584961</v>
      </c>
      <c r="J336" t="n">
        <v>81.35401153564453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276.8977966308594</v>
      </c>
      <c r="E337" t="n">
        <v>570.0439453125</v>
      </c>
      <c r="F337" t="n">
        <v>692.3998413085938</v>
      </c>
      <c r="G337" t="n">
        <v>149.5496826171875</v>
      </c>
      <c r="H337" t="n">
        <v>72.53231048583984</v>
      </c>
      <c r="I337" t="n">
        <v>31.14323425292969</v>
      </c>
      <c r="J337" t="n">
        <v>80.33828735351562</v>
      </c>
      <c r="K337" t="n">
        <v>71.08999633789062</v>
      </c>
      <c r="L337" t="n">
        <v>99.02500915527344</v>
      </c>
      <c r="M337" t="n">
        <v>213.5118713378906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</v>
      </c>
      <c r="F338" t="n">
        <v>695.2574462890625</v>
      </c>
      <c r="G338" t="n">
        <v>149.5970916748047</v>
      </c>
      <c r="H338" t="n">
        <v>72.62091827392578</v>
      </c>
      <c r="I338" t="n">
        <v>31.15782737731934</v>
      </c>
      <c r="J338" t="n">
        <v>81.49910736083984</v>
      </c>
      <c r="K338" t="n">
        <v>71.83000183105469</v>
      </c>
      <c r="L338" t="n">
        <v>99.90625762939453</v>
      </c>
      <c r="M338" t="n">
        <v>215.1029052734375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277.0762329101562</v>
      </c>
      <c r="E339" t="n">
        <v>556.3922729492188</v>
      </c>
      <c r="F339" t="n">
        <v>692.498291015625</v>
      </c>
      <c r="G339" t="n">
        <v>150.7350769042969</v>
      </c>
      <c r="H339" t="n">
        <v>72.0006103515625</v>
      </c>
      <c r="I339" t="n">
        <v>31.23079109191895</v>
      </c>
      <c r="J339" t="n">
        <v>81.30564117431641</v>
      </c>
      <c r="K339" t="n">
        <v>71.25</v>
      </c>
      <c r="L339" t="n">
        <v>99.62797546386719</v>
      </c>
      <c r="M339" t="n">
        <v>217.198486328125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278.6822204589844</v>
      </c>
      <c r="E340" t="n">
        <v>528.294677734375</v>
      </c>
      <c r="F340" t="n">
        <v>684.9598999023438</v>
      </c>
      <c r="G340" t="n">
        <v>148.8858795166016</v>
      </c>
      <c r="H340" t="n">
        <v>72.08922576904297</v>
      </c>
      <c r="I340" t="n">
        <v>30.96810913085938</v>
      </c>
      <c r="J340" t="n">
        <v>80.09645080566406</v>
      </c>
      <c r="K340" t="n">
        <v>70.94999694824219</v>
      </c>
      <c r="L340" t="n">
        <v>98.32928466796875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276.8531799316406</v>
      </c>
      <c r="E341" t="n">
        <v>520.1036376953125</v>
      </c>
      <c r="F341" t="n">
        <v>681.9544067382812</v>
      </c>
      <c r="G341" t="n">
        <v>148.6961822509766</v>
      </c>
      <c r="H341" t="n">
        <v>71.64614868164062</v>
      </c>
      <c r="I341" t="n">
        <v>30.58867073059082</v>
      </c>
      <c r="J341" t="n">
        <v>79.80624389648438</v>
      </c>
      <c r="K341" t="n">
        <v>70.66999816894531</v>
      </c>
      <c r="L341" t="n">
        <v>97.58717346191406</v>
      </c>
      <c r="M341" t="n">
        <v>216.1894683837891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518.6640625</v>
      </c>
      <c r="F342" t="n">
        <v>683.7280883789062</v>
      </c>
      <c r="G342" t="n">
        <v>148.1272125244141</v>
      </c>
      <c r="H342" t="n">
        <v>71.73475646972656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275.4256286621094</v>
      </c>
      <c r="E343" t="n">
        <v>521.3944091796875</v>
      </c>
      <c r="F343" t="n">
        <v>694.3212890625</v>
      </c>
      <c r="G343" t="n">
        <v>148.8858795166016</v>
      </c>
      <c r="H343" t="n">
        <v>72.35507202148438</v>
      </c>
      <c r="I343" t="n">
        <v>30.69082641601562</v>
      </c>
      <c r="J343" t="n">
        <v>79.37094116210938</v>
      </c>
      <c r="K343" t="n">
        <v>71.68000030517578</v>
      </c>
      <c r="L343" t="n">
        <v>97.40164184570312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517.1251220703125</v>
      </c>
      <c r="F344" t="n">
        <v>693.82861328125</v>
      </c>
      <c r="G344" t="n">
        <v>150.4031372070312</v>
      </c>
      <c r="H344" t="n">
        <v>72.22213745117188</v>
      </c>
      <c r="I344" t="n">
        <v>30.8659496307373</v>
      </c>
      <c r="J344" t="n">
        <v>79.90297698974609</v>
      </c>
      <c r="K344" t="n">
        <v>69.91999816894531</v>
      </c>
      <c r="L344" t="n">
        <v>97.95822906494141</v>
      </c>
      <c r="M344" t="n">
        <v>223.7955627441406</v>
      </c>
    </row>
    <row r="345">
      <c r="A345" s="3" t="n">
        <v>45070</v>
      </c>
      <c r="B345" t="n">
        <v>51.75</v>
      </c>
      <c r="C345" t="n">
        <v>399.0298156738281</v>
      </c>
      <c r="D345" t="n">
        <v>273.5073852539062</v>
      </c>
      <c r="E345" t="n">
        <v>506.5016784667969</v>
      </c>
      <c r="F345" t="n">
        <v>685.8467407226562</v>
      </c>
      <c r="G345" t="n">
        <v>150.4505767822266</v>
      </c>
      <c r="H345" t="n">
        <v>71.46891021728516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226.1238708496094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150.3557434082031</v>
      </c>
      <c r="H346" t="n">
        <v>71.38030242919922</v>
      </c>
      <c r="I346" t="n">
        <v>30.44272994995117</v>
      </c>
      <c r="J346" t="n">
        <v>79.56440734863281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516.6287231445312</v>
      </c>
      <c r="F347" t="n">
        <v>691.463623046875</v>
      </c>
      <c r="G347" t="n">
        <v>151.3040618896484</v>
      </c>
      <c r="H347" t="n">
        <v>74.96925354003906</v>
      </c>
      <c r="I347" t="n">
        <v>31.08486175537109</v>
      </c>
      <c r="J347" t="n">
        <v>79.41930389404297</v>
      </c>
      <c r="K347" t="n">
        <v>69.75</v>
      </c>
      <c r="L347" t="n">
        <v>98.70034790039062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146.3253936767578</v>
      </c>
      <c r="H348" t="n">
        <v>76.25418090820312</v>
      </c>
      <c r="I348" t="n">
        <v>31.20160675048828</v>
      </c>
      <c r="J348" t="n">
        <v>81.54747772216797</v>
      </c>
      <c r="K348" t="n">
        <v>70.19999694824219</v>
      </c>
      <c r="L348" t="n">
        <v>100.6019897460938</v>
      </c>
      <c r="M348" t="n">
        <v>233.1090087890625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273.5966186523438</v>
      </c>
      <c r="E349" t="n">
        <v>519.0611572265625</v>
      </c>
      <c r="F349" t="n">
        <v>694.3212890625</v>
      </c>
      <c r="G349" t="n">
        <v>147.2737274169922</v>
      </c>
      <c r="H349" t="n">
        <v>74.61478424072266</v>
      </c>
      <c r="I349" t="n">
        <v>31.2891731262207</v>
      </c>
      <c r="J349" t="n">
        <v>80.48339080810547</v>
      </c>
      <c r="K349" t="n">
        <v>69.95999908447266</v>
      </c>
      <c r="L349" t="n">
        <v>99.30329895019531</v>
      </c>
      <c r="M349" t="n">
        <v>236.2105560302734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273.0166320800781</v>
      </c>
      <c r="E350" t="n">
        <v>513.5508422851562</v>
      </c>
      <c r="F350" t="n">
        <v>686.1423950195312</v>
      </c>
      <c r="G350" t="n">
        <v>147.1314697265625</v>
      </c>
      <c r="H350" t="n">
        <v>74.26032257080078</v>
      </c>
      <c r="I350" t="n">
        <v>31.17242050170898</v>
      </c>
      <c r="J350" t="n">
        <v>79.80624389648438</v>
      </c>
      <c r="K350" t="n">
        <v>70.18000030517578</v>
      </c>
      <c r="L350" t="n">
        <v>98.14376831054688</v>
      </c>
      <c r="M350" t="n">
        <v>230.1728820800781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272.7043762207031</v>
      </c>
      <c r="E351" t="n">
        <v>506.2037963867188</v>
      </c>
      <c r="F351" t="n">
        <v>683.7280883789062</v>
      </c>
      <c r="G351" t="n">
        <v>150.9721374511719</v>
      </c>
      <c r="H351" t="n">
        <v>73.32985687255859</v>
      </c>
      <c r="I351" t="n">
        <v>31.20160675048828</v>
      </c>
      <c r="J351" t="n">
        <v>79.51603698730469</v>
      </c>
      <c r="K351" t="n">
        <v>70.30000305175781</v>
      </c>
      <c r="L351" t="n">
        <v>98.28289794921875</v>
      </c>
      <c r="M351" t="n">
        <v>230.0075378417969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521.5928955078125</v>
      </c>
      <c r="F352" t="n">
        <v>696.2921142578125</v>
      </c>
      <c r="G352" t="n">
        <v>152.8687896728516</v>
      </c>
      <c r="H352" t="n">
        <v>74.34893035888672</v>
      </c>
      <c r="I352" t="n">
        <v>31.78536605834961</v>
      </c>
      <c r="J352" t="n">
        <v>80.87033081054688</v>
      </c>
      <c r="K352" t="n">
        <v>71.48000335693359</v>
      </c>
      <c r="L352" t="n">
        <v>100.1845474243164</v>
      </c>
      <c r="M352" t="n">
        <v>231.6616973876953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273.8196411132812</v>
      </c>
      <c r="E353" t="n">
        <v>522.1886596679688</v>
      </c>
      <c r="F353" t="n">
        <v>701.76123046875</v>
      </c>
      <c r="G353" t="n">
        <v>151.9204864501953</v>
      </c>
      <c r="H353" t="n">
        <v>74.30462646484375</v>
      </c>
      <c r="I353" t="n">
        <v>31.81454467773438</v>
      </c>
      <c r="J353" t="n">
        <v>80.96706390380859</v>
      </c>
      <c r="K353" t="n">
        <v>70.62999725341797</v>
      </c>
      <c r="L353" t="n">
        <v>101.4832458496094</v>
      </c>
      <c r="M353" t="n">
        <v>230.1728820800781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152.1101379394531</v>
      </c>
      <c r="H354" t="n">
        <v>73.99446868896484</v>
      </c>
      <c r="I354" t="n">
        <v>31.87292098999023</v>
      </c>
      <c r="J354" t="n">
        <v>80.48339080810547</v>
      </c>
      <c r="K354" t="n">
        <v>70.73000335693359</v>
      </c>
      <c r="L354" t="n">
        <v>101.112190246582</v>
      </c>
      <c r="M354" t="n">
        <v>229.4285430908203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719.1044311523438</v>
      </c>
      <c r="G355" t="n">
        <v>151.8256378173828</v>
      </c>
      <c r="H355" t="n">
        <v>74.74771118164062</v>
      </c>
      <c r="I355" t="n">
        <v>31.96048545837402</v>
      </c>
      <c r="J355" t="n">
        <v>81.98278045654297</v>
      </c>
      <c r="K355" t="n">
        <v>70.70999908447266</v>
      </c>
      <c r="L355" t="n">
        <v>103.4312744140625</v>
      </c>
      <c r="M355" t="n">
        <v>230.2970275878906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526.3587036132812</v>
      </c>
      <c r="F356" t="n">
        <v>737.8765258789062</v>
      </c>
      <c r="G356" t="n">
        <v>151.209228515625</v>
      </c>
      <c r="H356" t="n">
        <v>74.88063812255859</v>
      </c>
      <c r="I356" t="n">
        <v>31.69779777526855</v>
      </c>
      <c r="J356" t="n">
        <v>81.30564117431641</v>
      </c>
      <c r="K356" t="n">
        <v>71.05999755859375</v>
      </c>
      <c r="L356" t="n">
        <v>103.1066055297852</v>
      </c>
      <c r="M356" t="n">
        <v>229.5525970458984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737.5809326171875</v>
      </c>
      <c r="G357" t="n">
        <v>150.0238189697266</v>
      </c>
      <c r="H357" t="n">
        <v>74.70341491699219</v>
      </c>
      <c r="I357" t="n">
        <v>31.39132499694824</v>
      </c>
      <c r="J357" t="n">
        <v>80.19319152832031</v>
      </c>
      <c r="K357" t="n">
        <v>72.66000366210938</v>
      </c>
      <c r="L357" t="n">
        <v>101.0194320678711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151.0195770263672</v>
      </c>
      <c r="H358" t="n">
        <v>75.36803436279297</v>
      </c>
      <c r="I358" t="n">
        <v>31.52267074584961</v>
      </c>
      <c r="J358" t="n">
        <v>80.82197570800781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529.2875366210938</v>
      </c>
      <c r="F359" t="n">
        <v>745.612060546875</v>
      </c>
      <c r="G359" t="n">
        <v>155.7137451171875</v>
      </c>
      <c r="H359" t="n">
        <v>75.36803436279297</v>
      </c>
      <c r="I359" t="n">
        <v>31.74158096313477</v>
      </c>
      <c r="J359" t="n">
        <v>81.35401153564453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536.73388671875</v>
      </c>
      <c r="F360" t="n">
        <v>761.57568359375</v>
      </c>
      <c r="G360" t="n">
        <v>154.7654418945312</v>
      </c>
      <c r="H360" t="n">
        <v>75.81111145019531</v>
      </c>
      <c r="I360" t="n">
        <v>31.79995155334473</v>
      </c>
      <c r="J360" t="n">
        <v>81.98278045654297</v>
      </c>
      <c r="K360" t="n">
        <v>71.48000335693359</v>
      </c>
      <c r="L360" t="n">
        <v>105.5648422241211</v>
      </c>
      <c r="M360" t="n">
        <v>232.4059753417969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153.3429565429688</v>
      </c>
      <c r="H361" t="n">
        <v>75.14647674560547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232.6541442871094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154.2438659667969</v>
      </c>
      <c r="H362" t="n">
        <v>75.235107421875</v>
      </c>
      <c r="I362" t="n">
        <v>31.23079109191895</v>
      </c>
      <c r="J362" t="n">
        <v>82.36972045898438</v>
      </c>
      <c r="K362" t="n">
        <v>71.48999786376953</v>
      </c>
      <c r="L362" t="n">
        <v>105.9822692871094</v>
      </c>
      <c r="M362" t="n">
        <v>231.6202850341797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154.9550933837891</v>
      </c>
      <c r="H363" t="n">
        <v>74.96925354003906</v>
      </c>
      <c r="I363" t="n">
        <v>30.98270225524902</v>
      </c>
      <c r="J363" t="n">
        <v>83.09523773193359</v>
      </c>
      <c r="K363" t="n">
        <v>71.73999786376953</v>
      </c>
      <c r="L363" t="n">
        <v>105.8431243896484</v>
      </c>
      <c r="M363" t="n">
        <v>232.0338439941406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274.8903503417969</v>
      </c>
      <c r="E364" t="n">
        <v>589.9010009765625</v>
      </c>
      <c r="F364" t="n">
        <v>761.871337890625</v>
      </c>
      <c r="G364" t="n">
        <v>154.8128356933594</v>
      </c>
      <c r="H364" t="n">
        <v>75.50095367431641</v>
      </c>
      <c r="I364" t="n">
        <v>31.2891731262207</v>
      </c>
      <c r="J364" t="n">
        <v>83.19196319580078</v>
      </c>
      <c r="K364" t="n">
        <v>71.44999694824219</v>
      </c>
      <c r="L364" t="n">
        <v>105.9822692871094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274.7118530273438</v>
      </c>
      <c r="E365" t="n">
        <v>579.3270874023438</v>
      </c>
      <c r="F365" t="n">
        <v>747.681396484375</v>
      </c>
      <c r="G365" t="n">
        <v>156.2827301025391</v>
      </c>
      <c r="H365" t="n">
        <v>74.48187255859375</v>
      </c>
      <c r="I365" t="n">
        <v>31.15782737731934</v>
      </c>
      <c r="J365" t="n">
        <v>83.04685974121094</v>
      </c>
      <c r="K365" t="n">
        <v>69.36000061035156</v>
      </c>
      <c r="L365" t="n">
        <v>105.657600402832</v>
      </c>
      <c r="M365" t="n">
        <v>232.61279296875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741.374755859375</v>
      </c>
      <c r="G366" t="n">
        <v>155.1447601318359</v>
      </c>
      <c r="H366" t="n">
        <v>74.30462646484375</v>
      </c>
      <c r="I366" t="n">
        <v>30.8659496307373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275.2026062011719</v>
      </c>
      <c r="E367" t="n">
        <v>564.7817993164062</v>
      </c>
      <c r="F367" t="n">
        <v>735.610107421875</v>
      </c>
      <c r="G367" t="n">
        <v>155.1447601318359</v>
      </c>
      <c r="H367" t="n">
        <v>72.13353729248047</v>
      </c>
      <c r="I367" t="n">
        <v>30.55947685241699</v>
      </c>
      <c r="J367" t="n">
        <v>81.64421081542969</v>
      </c>
      <c r="K367" t="n">
        <v>67.41000366210938</v>
      </c>
      <c r="L367" t="n">
        <v>104.987060546875</v>
      </c>
      <c r="M367" t="n">
        <v>228.4360656738281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563.64013671875</v>
      </c>
      <c r="F368" t="n">
        <v>737.8765258789062</v>
      </c>
      <c r="G368" t="n">
        <v>154.6705932617188</v>
      </c>
      <c r="H368" t="n">
        <v>73.10830688476562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231.4134979248047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577.7881469726562</v>
      </c>
      <c r="F369" t="n">
        <v>751.376708984375</v>
      </c>
      <c r="G369" t="n">
        <v>153.3429565429688</v>
      </c>
      <c r="H369" t="n">
        <v>72.88677215576172</v>
      </c>
      <c r="I369" t="n">
        <v>30.5011043548584</v>
      </c>
      <c r="J369" t="n">
        <v>82.22462463378906</v>
      </c>
      <c r="K369" t="n">
        <v>68.80000305175781</v>
      </c>
      <c r="L369" t="n">
        <v>106.0886611938477</v>
      </c>
      <c r="M369" t="n">
        <v>231.2067565917969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571.97998046875</v>
      </c>
      <c r="F370" t="n">
        <v>771.9718017578125</v>
      </c>
      <c r="G370" t="n">
        <v>153.4851989746094</v>
      </c>
      <c r="H370" t="n">
        <v>72.62091827392578</v>
      </c>
      <c r="I370" t="n">
        <v>30.5011043548584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274.2211608886719</v>
      </c>
      <c r="E371" t="n">
        <v>576.8946533203125</v>
      </c>
      <c r="F371" t="n">
        <v>773.351318359375</v>
      </c>
      <c r="G371" t="n">
        <v>154.05419921875</v>
      </c>
      <c r="H371" t="n">
        <v>72.70953369140625</v>
      </c>
      <c r="I371" t="n">
        <v>30.54488563537598</v>
      </c>
      <c r="J371" t="n">
        <v>82.70829010009766</v>
      </c>
      <c r="K371" t="n">
        <v>67.56999969482422</v>
      </c>
      <c r="L371" t="n">
        <v>107.2860488891602</v>
      </c>
      <c r="M371" t="n">
        <v>229.8834533691406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276.1840209960938</v>
      </c>
      <c r="E372" t="n">
        <v>590.79443359375</v>
      </c>
      <c r="F372" t="n">
        <v>782.4171142578125</v>
      </c>
      <c r="G372" t="n">
        <v>156.1879119873047</v>
      </c>
      <c r="H372" t="n">
        <v>73.81724548339844</v>
      </c>
      <c r="I372" t="n">
        <v>31.37673377990723</v>
      </c>
      <c r="J372" t="n">
        <v>84.64299011230469</v>
      </c>
      <c r="K372" t="n">
        <v>68.5</v>
      </c>
      <c r="L372" t="n">
        <v>108.3397521972656</v>
      </c>
      <c r="M372" t="n">
        <v>230.0075378417969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604.7440185546875</v>
      </c>
      <c r="F373" t="n">
        <v>785.0285034179688</v>
      </c>
      <c r="G373" t="n">
        <v>158.7009429931641</v>
      </c>
      <c r="H373" t="n">
        <v>74.08309173583984</v>
      </c>
      <c r="I373" t="n">
        <v>31.25998687744141</v>
      </c>
      <c r="J373" t="n">
        <v>84.40115356445312</v>
      </c>
      <c r="K373" t="n">
        <v>69.01999664306641</v>
      </c>
      <c r="L373" t="n">
        <v>107.6692123413086</v>
      </c>
      <c r="M373" t="n">
        <v>229.5525970458984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780.3478393554688</v>
      </c>
      <c r="G374" t="n">
        <v>169.9859466552734</v>
      </c>
      <c r="H374" t="n">
        <v>74.30462646484375</v>
      </c>
      <c r="I374" t="n">
        <v>31.37673377990723</v>
      </c>
      <c r="J374" t="n">
        <v>85.17504119873047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299.7384338378906</v>
      </c>
      <c r="E375" t="n">
        <v>609.0133056640625</v>
      </c>
      <c r="F375" t="n">
        <v>783.9445190429688</v>
      </c>
      <c r="G375" t="n">
        <v>172.2144927978516</v>
      </c>
      <c r="H375" t="n">
        <v>74.83631896972656</v>
      </c>
      <c r="I375" t="n">
        <v>31.24539184570312</v>
      </c>
      <c r="J375" t="n">
        <v>84.93319702148438</v>
      </c>
      <c r="K375" t="n">
        <v>69.73999786376953</v>
      </c>
      <c r="L375" t="n">
        <v>107.90869140625</v>
      </c>
      <c r="M375" t="n">
        <v>231.5789184570312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303.8871459960938</v>
      </c>
      <c r="E376" t="n">
        <v>605.836181640625</v>
      </c>
      <c r="F376" t="n">
        <v>776.8988647460938</v>
      </c>
      <c r="G376" t="n">
        <v>170.0333557128906</v>
      </c>
      <c r="H376" t="n">
        <v>73.46277618408203</v>
      </c>
      <c r="I376" t="n">
        <v>31.20160675048828</v>
      </c>
      <c r="J376" t="n">
        <v>83.96585083007812</v>
      </c>
      <c r="K376" t="n">
        <v>68.94000244140625</v>
      </c>
      <c r="L376" t="n">
        <v>106.9028778076172</v>
      </c>
      <c r="M376" t="n">
        <v>232.0338439941406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292.5115356445312</v>
      </c>
      <c r="E377" t="n">
        <v>621.87060546875</v>
      </c>
      <c r="F377" t="n">
        <v>798.7750244140625</v>
      </c>
      <c r="G377" t="n">
        <v>180.1803283691406</v>
      </c>
      <c r="H377" t="n">
        <v>73.86154937744141</v>
      </c>
      <c r="I377" t="n">
        <v>31.46429824829102</v>
      </c>
      <c r="J377" t="n">
        <v>87.10972595214844</v>
      </c>
      <c r="K377" t="n">
        <v>69.65000152587891</v>
      </c>
      <c r="L377" t="n">
        <v>110.4471588134766</v>
      </c>
      <c r="M377" t="n">
        <v>233.4398651123047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295.2773742675781</v>
      </c>
      <c r="E378" t="n">
        <v>622.0195922851562</v>
      </c>
      <c r="F378" t="n">
        <v>789.0773315429688</v>
      </c>
      <c r="G378" t="n">
        <v>179.8958282470703</v>
      </c>
      <c r="H378" t="n">
        <v>73.99446868896484</v>
      </c>
      <c r="I378" t="n">
        <v>31.52267074584961</v>
      </c>
      <c r="J378" t="n">
        <v>87.06136322021484</v>
      </c>
      <c r="K378" t="n">
        <v>70</v>
      </c>
      <c r="L378" t="n">
        <v>110.303466796875</v>
      </c>
      <c r="M378" t="n">
        <v>229.5525970458984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617.25390625</v>
      </c>
      <c r="F379" t="n">
        <v>797.2906494140625</v>
      </c>
      <c r="G379" t="n">
        <v>182.5985717773438</v>
      </c>
      <c r="H379" t="n">
        <v>75.01357269287109</v>
      </c>
      <c r="I379" t="n">
        <v>32.57343292236328</v>
      </c>
      <c r="J379" t="n">
        <v>86.67441558837891</v>
      </c>
      <c r="K379" t="n">
        <v>69.88999938964844</v>
      </c>
      <c r="L379" t="n">
        <v>109.8724060058594</v>
      </c>
      <c r="M379" t="n">
        <v>229.6353607177734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629.0192260742188</v>
      </c>
      <c r="F380" t="n">
        <v>793.7777709960938</v>
      </c>
      <c r="G380" t="n">
        <v>180.8441467285156</v>
      </c>
      <c r="H380" t="n">
        <v>74.92494964599609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229.9661865234375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637.0115966796875</v>
      </c>
      <c r="F381" t="n">
        <v>796.4495239257812</v>
      </c>
      <c r="G381" t="n">
        <v>178.8052978515625</v>
      </c>
      <c r="H381" t="n">
        <v>79.13421630859375</v>
      </c>
      <c r="I381" t="n">
        <v>32.98205184936523</v>
      </c>
      <c r="J381" t="n">
        <v>88.27053833007812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633.3380737304688</v>
      </c>
      <c r="F382" t="n">
        <v>789.8195190429688</v>
      </c>
      <c r="G382" t="n">
        <v>180.7493438720703</v>
      </c>
      <c r="H382" t="n">
        <v>82.59024047851562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234.7631378173828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629.5652465820312</v>
      </c>
      <c r="F383" t="n">
        <v>782.6452026367188</v>
      </c>
      <c r="G383" t="n">
        <v>179.5165252685547</v>
      </c>
      <c r="H383" t="n">
        <v>82.36869812011719</v>
      </c>
      <c r="I383" t="n">
        <v>32.51505279541016</v>
      </c>
      <c r="J383" t="n">
        <v>87.35157775878906</v>
      </c>
      <c r="K383" t="n">
        <v>74.05000305175781</v>
      </c>
      <c r="L383" t="n">
        <v>111.6924362182617</v>
      </c>
      <c r="M383" t="n">
        <v>232.7781829833984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783.634765625</v>
      </c>
      <c r="G384" t="n">
        <v>177.7621307373047</v>
      </c>
      <c r="H384" t="n">
        <v>81.5711669921875</v>
      </c>
      <c r="I384" t="n">
        <v>32.61720657348633</v>
      </c>
      <c r="J384" t="n">
        <v>87.83523559570312</v>
      </c>
      <c r="K384" t="n">
        <v>74.41999816894531</v>
      </c>
      <c r="L384" t="n">
        <v>111.7882232666016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175.5809631347656</v>
      </c>
      <c r="H385" t="n">
        <v>81.74839019775391</v>
      </c>
      <c r="I385" t="n">
        <v>32.39830780029297</v>
      </c>
      <c r="J385" t="n">
        <v>86.96463012695312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289.9954528808594</v>
      </c>
      <c r="E386" t="n">
        <v>623.6080932617188</v>
      </c>
      <c r="F386" t="n">
        <v>778.2415771484375</v>
      </c>
      <c r="G386" t="n">
        <v>176.292236328125</v>
      </c>
      <c r="H386" t="n">
        <v>81.5711669921875</v>
      </c>
      <c r="I386" t="n">
        <v>32.39830780029297</v>
      </c>
      <c r="J386" t="n">
        <v>87.20645904541016</v>
      </c>
      <c r="K386" t="n">
        <v>73.44999694824219</v>
      </c>
      <c r="L386" t="n">
        <v>111.6924362182617</v>
      </c>
      <c r="M386" t="n">
        <v>230.1315765380859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767.5543823242188</v>
      </c>
      <c r="G387" t="n">
        <v>173.1153869628906</v>
      </c>
      <c r="H387" t="n">
        <v>81.65976715087891</v>
      </c>
      <c r="I387" t="n">
        <v>32.39830780029297</v>
      </c>
      <c r="J387" t="n">
        <v>86.96463012695312</v>
      </c>
      <c r="K387" t="n">
        <v>73.23000335693359</v>
      </c>
      <c r="L387" t="n">
        <v>110.6387405395508</v>
      </c>
      <c r="M387" t="n">
        <v>224.3834533691406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173.9214324951172</v>
      </c>
      <c r="H388" t="n">
        <v>84.05239105224609</v>
      </c>
      <c r="I388" t="n">
        <v>32.74855422973633</v>
      </c>
      <c r="J388" t="n">
        <v>89.23789215087891</v>
      </c>
      <c r="K388" t="n">
        <v>73.16999816894531</v>
      </c>
      <c r="L388" t="n">
        <v>114.2309036254883</v>
      </c>
      <c r="M388" t="n">
        <v>229.0150451660156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176.1025543212891</v>
      </c>
      <c r="H389" t="n">
        <v>84.09671783447266</v>
      </c>
      <c r="I389" t="n">
        <v>32.80693435668945</v>
      </c>
      <c r="J389" t="n">
        <v>89.18952941894531</v>
      </c>
      <c r="K389" t="n">
        <v>73.58000183105469</v>
      </c>
      <c r="L389" t="n">
        <v>114.9014358520508</v>
      </c>
      <c r="M389" t="n">
        <v>230.7105102539062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292.0463256835938</v>
      </c>
      <c r="E390" t="n">
        <v>655.0814208984375</v>
      </c>
      <c r="F390" t="n">
        <v>785.4653930664062</v>
      </c>
      <c r="G390" t="n">
        <v>173.9688262939453</v>
      </c>
      <c r="H390" t="n">
        <v>83.96379089355469</v>
      </c>
      <c r="I390" t="n">
        <v>32.74855422973633</v>
      </c>
      <c r="J390" t="n">
        <v>89.47972869873047</v>
      </c>
      <c r="K390" t="n">
        <v>74.15000152587891</v>
      </c>
      <c r="L390" t="n">
        <v>114.7577590942383</v>
      </c>
      <c r="M390" t="n">
        <v>229.2217864990234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291.8184204101562</v>
      </c>
      <c r="E391" t="n">
        <v>660.5421142578125</v>
      </c>
      <c r="F391" t="n">
        <v>795.7568969726562</v>
      </c>
      <c r="G391" t="n">
        <v>174.4429931640625</v>
      </c>
      <c r="H391" t="n">
        <v>84.49549102783203</v>
      </c>
      <c r="I391" t="n">
        <v>32.85071182250977</v>
      </c>
      <c r="J391" t="n">
        <v>89.67319488525391</v>
      </c>
      <c r="K391" t="n">
        <v>72.40000152587891</v>
      </c>
      <c r="L391" t="n">
        <v>115.5240859985352</v>
      </c>
      <c r="M391" t="n">
        <v>230.5864562988281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663.9674072265625</v>
      </c>
      <c r="F392" t="n">
        <v>808.225341796875</v>
      </c>
      <c r="G392" t="n">
        <v>176.0077514648438</v>
      </c>
      <c r="H392" t="n">
        <v>84.40686798095703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812.3320922851562</v>
      </c>
      <c r="G393" t="n">
        <v>174.5378570556641</v>
      </c>
      <c r="H393" t="n">
        <v>84.71703338623047</v>
      </c>
      <c r="I393" t="n">
        <v>34.10578536987305</v>
      </c>
      <c r="J393" t="n">
        <v>92.478515625</v>
      </c>
      <c r="K393" t="n">
        <v>73.37000274658203</v>
      </c>
      <c r="L393" t="n">
        <v>118.0146484375</v>
      </c>
      <c r="M393" t="n">
        <v>229.0150451660156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639.3944702148438</v>
      </c>
      <c r="F394" t="n">
        <v>795.8557739257812</v>
      </c>
      <c r="G394" t="n">
        <v>178.2362670898438</v>
      </c>
      <c r="H394" t="n">
        <v>81.70407867431641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225.0864868164062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641.9757690429688</v>
      </c>
      <c r="F395" t="n">
        <v>796.0537109375</v>
      </c>
      <c r="G395" t="n">
        <v>184.9219207763672</v>
      </c>
      <c r="H395" t="n">
        <v>83.52072143554688</v>
      </c>
      <c r="I395" t="n">
        <v>33.02584075927734</v>
      </c>
      <c r="J395" t="n">
        <v>89.86666870117188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797.5380249023438</v>
      </c>
      <c r="G396" t="n">
        <v>195.4956665039062</v>
      </c>
      <c r="H396" t="n">
        <v>84.22964477539062</v>
      </c>
      <c r="I396" t="n">
        <v>33.05502319335938</v>
      </c>
      <c r="J396" t="n">
        <v>90.93075561523438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288.7192993164062</v>
      </c>
      <c r="E397" t="n">
        <v>652.7482299804688</v>
      </c>
      <c r="F397" t="n">
        <v>804.56396484375</v>
      </c>
      <c r="G397" t="n">
        <v>189.8531646728516</v>
      </c>
      <c r="H397" t="n">
        <v>84.09671783447266</v>
      </c>
      <c r="I397" t="n">
        <v>32.86530685424805</v>
      </c>
      <c r="J397" t="n">
        <v>90.9791259765625</v>
      </c>
      <c r="K397" t="n">
        <v>71.04000091552734</v>
      </c>
      <c r="L397" t="n">
        <v>113.8477325439453</v>
      </c>
      <c r="M397" t="n">
        <v>196.8007202148438</v>
      </c>
    </row>
    <row r="398">
      <c r="A398" s="3" t="n">
        <v>45146</v>
      </c>
      <c r="B398" t="n">
        <v>50.56000137329102</v>
      </c>
      <c r="C398" t="n">
        <v>445.9543151855469</v>
      </c>
      <c r="D398" t="n">
        <v>291.1803894042969</v>
      </c>
      <c r="E398" t="n">
        <v>653.2942504882812</v>
      </c>
      <c r="F398" t="n">
        <v>792.9365844726562</v>
      </c>
      <c r="G398" t="n">
        <v>198.4354553222656</v>
      </c>
      <c r="H398" t="n">
        <v>84.00810241699219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292.2286376953125</v>
      </c>
      <c r="E399" t="n">
        <v>674.094482421875</v>
      </c>
      <c r="F399" t="n">
        <v>814.8554077148438</v>
      </c>
      <c r="G399" t="n">
        <v>205.0262756347656</v>
      </c>
      <c r="H399" t="n">
        <v>85.82472229003906</v>
      </c>
      <c r="I399" t="n">
        <v>32.87989807128906</v>
      </c>
      <c r="J399" t="n">
        <v>89.91503143310547</v>
      </c>
      <c r="K399" t="n">
        <v>69.41000366210938</v>
      </c>
      <c r="L399" t="n">
        <v>115.1409149169922</v>
      </c>
      <c r="M399" t="n">
        <v>201.8458404541016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290.587890625</v>
      </c>
      <c r="E400" t="n">
        <v>671.5130615234375</v>
      </c>
      <c r="F400" t="n">
        <v>822.8213500976562</v>
      </c>
      <c r="G400" t="n">
        <v>206.4961547851562</v>
      </c>
      <c r="H400" t="n">
        <v>84.18532562255859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453.5054016113281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83.56500244140625</v>
      </c>
      <c r="I401" t="n">
        <v>33.20096206665039</v>
      </c>
      <c r="J401" t="n">
        <v>88.12545013427734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657.5139770507812</v>
      </c>
      <c r="F402" t="n">
        <v>791.1058959960938</v>
      </c>
      <c r="G402" t="n">
        <v>207.9186096191406</v>
      </c>
      <c r="H402" t="n">
        <v>80.33052825927734</v>
      </c>
      <c r="I402" t="n">
        <v>34.64574813842773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79.00128936767578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196.3491363525391</v>
      </c>
      <c r="H404" t="n">
        <v>77.80497741699219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76.91881561279297</v>
      </c>
      <c r="I405" t="n">
        <v>33.63877487182617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198.3880157470703</v>
      </c>
      <c r="H406" t="n">
        <v>77.93789672851562</v>
      </c>
      <c r="I406" t="n">
        <v>34.58737945556641</v>
      </c>
      <c r="J406" t="n">
        <v>83.24034118652344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653.1843872070312</v>
      </c>
      <c r="F407" t="n">
        <v>786.9002685546875</v>
      </c>
      <c r="G407" t="n">
        <v>192.4136352539062</v>
      </c>
      <c r="H407" t="n">
        <v>78.69113922119141</v>
      </c>
      <c r="I407" t="n">
        <v>35.28787994384766</v>
      </c>
      <c r="J407" t="n">
        <v>82.90176391601562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206.4013214111328</v>
      </c>
      <c r="H408" t="n">
        <v>79.75453186035156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779.676513671875</v>
      </c>
      <c r="G409" t="n">
        <v>206.4961547851562</v>
      </c>
      <c r="H409" t="n">
        <v>79.53298187255859</v>
      </c>
      <c r="I409" t="n">
        <v>35.33165740966797</v>
      </c>
      <c r="J409" t="n">
        <v>83.72400665283203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78.20374298095703</v>
      </c>
      <c r="I410" t="n">
        <v>34.85006713867188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653.1843872070312</v>
      </c>
      <c r="F411" t="n">
        <v>764.9319458007812</v>
      </c>
      <c r="G411" t="n">
        <v>214.3671875</v>
      </c>
      <c r="H411" t="n">
        <v>80.15329742431641</v>
      </c>
      <c r="I411" t="n">
        <v>35.71110534667969</v>
      </c>
      <c r="J411" t="n">
        <v>84.11094665527344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774.4813232421875</v>
      </c>
      <c r="G412" t="n">
        <v>212.9447021484375</v>
      </c>
      <c r="H412" t="n">
        <v>82.19147491455078</v>
      </c>
      <c r="I412" t="n">
        <v>35.84244537353516</v>
      </c>
      <c r="J412" t="n">
        <v>85.56196594238281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291.6361694335938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36.06135559082031</v>
      </c>
      <c r="J413" t="n">
        <v>88.41564178466797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289.9954528808594</v>
      </c>
      <c r="E414" t="n">
        <v>681.718017578125</v>
      </c>
      <c r="F414" t="n">
        <v>771.5126342773438</v>
      </c>
      <c r="G414" t="n">
        <v>226.2211456298828</v>
      </c>
      <c r="H414" t="n">
        <v>83.43209075927734</v>
      </c>
      <c r="I414" t="n">
        <v>36.76346588134766</v>
      </c>
      <c r="J414" t="n">
        <v>87.73849487304688</v>
      </c>
      <c r="K414" t="n">
        <v>73.29000091552734</v>
      </c>
      <c r="L414" t="n">
        <v>117.7272796630859</v>
      </c>
      <c r="M414" t="n">
        <v>192.1278381347656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797.9833984375</v>
      </c>
      <c r="G415" t="n">
        <v>230.0618438720703</v>
      </c>
      <c r="H415" t="n">
        <v>87.15396881103516</v>
      </c>
      <c r="I415" t="n">
        <v>38.98928833007812</v>
      </c>
      <c r="J415" t="n">
        <v>93.78443145751953</v>
      </c>
      <c r="K415" t="n">
        <v>73.55000305175781</v>
      </c>
      <c r="L415" t="n">
        <v>121.7026138305664</v>
      </c>
      <c r="M415" t="n">
        <v>195.31201171875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294.8719787597656</v>
      </c>
      <c r="E416" t="n">
        <v>704.3257446289062</v>
      </c>
      <c r="F416" t="n">
        <v>801.3478393554688</v>
      </c>
      <c r="G416" t="n">
        <v>230.5834350585938</v>
      </c>
      <c r="H416" t="n">
        <v>92.47093963623047</v>
      </c>
      <c r="I416" t="n">
        <v>41.23005294799805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295.3276977539062</v>
      </c>
      <c r="E417" t="n">
        <v>709.6539916992188</v>
      </c>
      <c r="F417" t="n">
        <v>807.4336547851562</v>
      </c>
      <c r="G417" t="n">
        <v>229.3506011962891</v>
      </c>
      <c r="H417" t="n">
        <v>90.78722381591797</v>
      </c>
      <c r="I417" t="n">
        <v>42.81352233886719</v>
      </c>
      <c r="J417" t="n">
        <v>98.42770385742188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699.5950927734375</v>
      </c>
      <c r="F418" t="n">
        <v>806.3947143554688</v>
      </c>
      <c r="G418" t="n">
        <v>225.7944183349609</v>
      </c>
      <c r="H418" t="n">
        <v>89.59091186523438</v>
      </c>
      <c r="I418" t="n">
        <v>42.45500183105469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700.6408081054688</v>
      </c>
      <c r="F419" t="n">
        <v>810.7487182617188</v>
      </c>
      <c r="G419" t="n">
        <v>231.5791473388672</v>
      </c>
      <c r="H419" t="n">
        <v>88.70474243164062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291.8640441894531</v>
      </c>
      <c r="E420" t="n">
        <v>695.4618530273438</v>
      </c>
      <c r="F420" t="n">
        <v>807.2357788085938</v>
      </c>
      <c r="G420" t="n">
        <v>227.9082794189453</v>
      </c>
      <c r="H420" t="n">
        <v>89.05921936035156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291.6361694335938</v>
      </c>
      <c r="E421" t="n">
        <v>710.6499633789062</v>
      </c>
      <c r="F421" t="n">
        <v>815.6470336914062</v>
      </c>
      <c r="G421" t="n">
        <v>225.5782928466797</v>
      </c>
      <c r="H421" t="n">
        <v>90.03399658203125</v>
      </c>
      <c r="I421" t="n">
        <v>43.17204666137695</v>
      </c>
      <c r="J421" t="n">
        <v>96.68647766113281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210.932861328125</v>
      </c>
      <c r="H422" t="n">
        <v>84.53978729248047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191.7143096923828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802.2384643554688</v>
      </c>
      <c r="G423" t="n">
        <v>215.7829742431641</v>
      </c>
      <c r="H423" t="n">
        <v>86.13487243652344</v>
      </c>
      <c r="I423" t="n">
        <v>42.48488235473633</v>
      </c>
      <c r="J423" t="n">
        <v>92.86544799804688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801.8921508789062</v>
      </c>
      <c r="G424" t="n">
        <v>219.6820678710938</v>
      </c>
      <c r="H424" t="n">
        <v>87.99584197998047</v>
      </c>
      <c r="I424" t="n">
        <v>44.87502670288086</v>
      </c>
      <c r="J424" t="n">
        <v>95.42893218994141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87.14540100097656</v>
      </c>
      <c r="I425" t="n">
        <v>44.78539276123047</v>
      </c>
      <c r="J425" t="n">
        <v>93.20401763916016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289.9954528808594</v>
      </c>
      <c r="E426" t="n">
        <v>699.2464599609375</v>
      </c>
      <c r="F426" t="n">
        <v>800.3582763671875</v>
      </c>
      <c r="G426" t="n">
        <v>215.8305053710938</v>
      </c>
      <c r="H426" t="n">
        <v>85.89215850830078</v>
      </c>
      <c r="I426" t="n">
        <v>44.47168731689453</v>
      </c>
      <c r="J426" t="n">
        <v>93.73606109619141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686.1499633789062</v>
      </c>
      <c r="F427" t="n">
        <v>778.5384521484375</v>
      </c>
      <c r="G427" t="n">
        <v>212.2166900634766</v>
      </c>
      <c r="H427" t="n">
        <v>85.08650207519531</v>
      </c>
      <c r="I427" t="n">
        <v>44.23266983032227</v>
      </c>
      <c r="J427" t="n">
        <v>92.71508026123047</v>
      </c>
      <c r="K427" t="n">
        <v>71.08000183105469</v>
      </c>
      <c r="L427" t="n">
        <v>122.9000015258789</v>
      </c>
      <c r="M427" t="n">
        <v>191.7143096923828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686.2494506835938</v>
      </c>
      <c r="F428" t="n">
        <v>770.2261352539062</v>
      </c>
      <c r="G428" t="n">
        <v>205.7023162841797</v>
      </c>
      <c r="H428" t="n">
        <v>84.19132232666016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204.2282562255859</v>
      </c>
      <c r="H429" t="n">
        <v>83.69898223876953</v>
      </c>
      <c r="I429" t="n">
        <v>42.78364944458008</v>
      </c>
      <c r="J429" t="n">
        <v>90.62448883056641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771.760009765625</v>
      </c>
      <c r="G430" t="n">
        <v>202.2786712646484</v>
      </c>
      <c r="H430" t="n">
        <v>83.47518157958984</v>
      </c>
      <c r="I430" t="n">
        <v>42.7537727355957</v>
      </c>
      <c r="J430" t="n">
        <v>90.52725982666016</v>
      </c>
      <c r="K430" t="n">
        <v>71.70999908447266</v>
      </c>
      <c r="L430" t="n">
        <v>122.0378799438477</v>
      </c>
      <c r="M430" t="n">
        <v>185.718017578125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283.8883666992188</v>
      </c>
      <c r="E431" t="n">
        <v>690.8805541992188</v>
      </c>
      <c r="F431" t="n">
        <v>771.5126342773438</v>
      </c>
      <c r="G431" t="n">
        <v>204.8939514160156</v>
      </c>
      <c r="H431" t="n">
        <v>83.38566589355469</v>
      </c>
      <c r="I431" t="n">
        <v>42.73883056640625</v>
      </c>
      <c r="J431" t="n">
        <v>90.91619873046875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206.5106658935547</v>
      </c>
      <c r="H432" t="n">
        <v>83.25140380859375</v>
      </c>
      <c r="I432" t="n">
        <v>42.5595703125</v>
      </c>
      <c r="J432" t="n">
        <v>90.33279418945312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203.6100921630859</v>
      </c>
      <c r="H433" t="n">
        <v>83.38566589355469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172.3195343017578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771.4630737304688</v>
      </c>
      <c r="G434" t="n">
        <v>211.2181243896484</v>
      </c>
      <c r="H434" t="n">
        <v>87.01112365722656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696.7068481445312</v>
      </c>
      <c r="F435" t="n">
        <v>762.2106323242188</v>
      </c>
      <c r="G435" t="n">
        <v>207.3665771484375</v>
      </c>
      <c r="H435" t="n">
        <v>86.42927551269531</v>
      </c>
      <c r="I435" t="n">
        <v>44.23266983032227</v>
      </c>
      <c r="J435" t="n">
        <v>89.16593933105469</v>
      </c>
      <c r="K435" t="n">
        <v>67.73000335693359</v>
      </c>
      <c r="L435" t="n">
        <v>122.6126251220703</v>
      </c>
      <c r="M435" t="n">
        <v>190.8458557128906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84.59415435791016</v>
      </c>
      <c r="I436" t="n">
        <v>43.56044387817383</v>
      </c>
      <c r="J436" t="n">
        <v>86.78365325927734</v>
      </c>
      <c r="K436" t="n">
        <v>67.05999755859375</v>
      </c>
      <c r="L436" t="n">
        <v>120.0262680053711</v>
      </c>
      <c r="M436" t="n">
        <v>184.7669219970703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202.9443969726562</v>
      </c>
      <c r="H437" t="n">
        <v>84.50464630126953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84.99697875976562</v>
      </c>
      <c r="I438" t="n">
        <v>43.56044387817383</v>
      </c>
      <c r="J438" t="n">
        <v>86.39469909667969</v>
      </c>
      <c r="K438" t="n">
        <v>68.25</v>
      </c>
      <c r="L438" t="n">
        <v>120.6010131835938</v>
      </c>
      <c r="M438" t="n">
        <v>184.1879425048828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198.4271392822266</v>
      </c>
      <c r="H439" t="n">
        <v>83.78849792480469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181.0864715576172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288.9927368164062</v>
      </c>
      <c r="E440" t="n">
        <v>690.3826904296875</v>
      </c>
      <c r="F440" t="n">
        <v>763.843505859375</v>
      </c>
      <c r="G440" t="n">
        <v>207.3190460205078</v>
      </c>
      <c r="H440" t="n">
        <v>86.83210754394531</v>
      </c>
      <c r="I440" t="n">
        <v>44.88996505737305</v>
      </c>
      <c r="J440" t="n">
        <v>86.34609222412109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218.3031158447266</v>
      </c>
      <c r="H441" t="n">
        <v>85.75787353515625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187.0827178955078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238.7972717285156</v>
      </c>
      <c r="H443" t="n">
        <v>88.62244415283203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187.0827178955078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251.7309265136719</v>
      </c>
      <c r="H444" t="n">
        <v>89.87568664550781</v>
      </c>
      <c r="I444" t="n">
        <v>49.37149429321289</v>
      </c>
      <c r="J444" t="n">
        <v>86.73503112792969</v>
      </c>
      <c r="K444" t="n">
        <v>69.72000122070312</v>
      </c>
      <c r="L444" t="n">
        <v>121.6547164916992</v>
      </c>
      <c r="M444" t="n">
        <v>190.1014862060547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690.0339965820312</v>
      </c>
      <c r="F445" t="n">
        <v>781.9030151367188</v>
      </c>
      <c r="G445" t="n">
        <v>259.9095764160156</v>
      </c>
      <c r="H445" t="n">
        <v>89.15955352783203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285.529052734375</v>
      </c>
      <c r="E446" t="n">
        <v>680.6722412109375</v>
      </c>
      <c r="F446" t="n">
        <v>776.2130126953125</v>
      </c>
      <c r="G446" t="n">
        <v>244.9788208007812</v>
      </c>
      <c r="H446" t="n">
        <v>88.17485809326172</v>
      </c>
      <c r="I446" t="n">
        <v>48.29592132568359</v>
      </c>
      <c r="J446" t="n">
        <v>85.32509613037109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286.5773010253906</v>
      </c>
      <c r="E447" t="n">
        <v>672.256591796875</v>
      </c>
      <c r="F447" t="n">
        <v>772.30419921875</v>
      </c>
      <c r="G447" t="n">
        <v>248.4024047851562</v>
      </c>
      <c r="H447" t="n">
        <v>87.68251800537109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235.3260955810547</v>
      </c>
      <c r="H448" t="n">
        <v>84.72843933105469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216.4962158203125</v>
      </c>
      <c r="H449" t="n">
        <v>80.29730987548828</v>
      </c>
      <c r="I449" t="n">
        <v>45.15885925292969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179.3082427978516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642.4283447265625</v>
      </c>
      <c r="F451" t="n">
        <v>721.0942993164062</v>
      </c>
      <c r="G451" t="n">
        <v>217.2570190429688</v>
      </c>
      <c r="H451" t="n">
        <v>80.65538024902344</v>
      </c>
      <c r="I451" t="n">
        <v>45.42774963378906</v>
      </c>
      <c r="J451" t="n">
        <v>80.94945526123047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724.35986328125</v>
      </c>
      <c r="G452" t="n">
        <v>215.6403198242188</v>
      </c>
      <c r="H452" t="n">
        <v>81.64007568359375</v>
      </c>
      <c r="I452" t="n">
        <v>46.12985610961914</v>
      </c>
      <c r="J452" t="n">
        <v>81.63010406494141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220.5379638671875</v>
      </c>
      <c r="H454" t="n">
        <v>82.58000946044922</v>
      </c>
      <c r="I454" t="n">
        <v>46.07010269165039</v>
      </c>
      <c r="J454" t="n">
        <v>81.53287506103516</v>
      </c>
      <c r="K454" t="n">
        <v>71.04000091552734</v>
      </c>
      <c r="L454" t="n">
        <v>113.7519454956055</v>
      </c>
      <c r="M454" t="n">
        <v>179.142822265625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217.2094573974609</v>
      </c>
      <c r="H455" t="n">
        <v>82.13242340087891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587.1041259765625</v>
      </c>
      <c r="F456" t="n">
        <v>725.69580078125</v>
      </c>
      <c r="G456" t="n">
        <v>221.3463287353516</v>
      </c>
      <c r="H456" t="n">
        <v>83.60945892333984</v>
      </c>
      <c r="I456" t="n">
        <v>47.7730827331543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594.4739990234375</v>
      </c>
      <c r="F457" t="n">
        <v>738.2632446289062</v>
      </c>
      <c r="G457" t="n">
        <v>224.1993560791016</v>
      </c>
      <c r="H457" t="n">
        <v>83.29615020751953</v>
      </c>
      <c r="I457" t="n">
        <v>47.63863754272461</v>
      </c>
      <c r="J457" t="n">
        <v>82.55385589599609</v>
      </c>
      <c r="K457" t="n">
        <v>69.81999969482422</v>
      </c>
      <c r="L457" t="n">
        <v>112.3629760742188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228.6690521240234</v>
      </c>
      <c r="H458" t="n">
        <v>84.99697875976562</v>
      </c>
      <c r="I458" t="n">
        <v>47.90752410888672</v>
      </c>
      <c r="J458" t="n">
        <v>84.44997406005859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224.6272888183594</v>
      </c>
      <c r="H459" t="n">
        <v>83.87802124023438</v>
      </c>
      <c r="I459" t="n">
        <v>48.71419906616211</v>
      </c>
      <c r="J459" t="n">
        <v>82.94281005859375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626.244384765625</v>
      </c>
      <c r="F460" t="n">
        <v>748.8020629882812</v>
      </c>
      <c r="G460" t="n">
        <v>244.5033264160156</v>
      </c>
      <c r="H460" t="n">
        <v>84.14656829833984</v>
      </c>
      <c r="I460" t="n">
        <v>48.52000427246094</v>
      </c>
      <c r="J460" t="n">
        <v>83.57483673095703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80.92394256591797</v>
      </c>
      <c r="I461" t="n">
        <v>48.71419906616211</v>
      </c>
      <c r="J461" t="n">
        <v>84.74167633056641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275.0923461914062</v>
      </c>
      <c r="E462" t="n">
        <v>634.3114624023438</v>
      </c>
      <c r="F462" t="n">
        <v>746.8724365234375</v>
      </c>
      <c r="G462" t="n">
        <v>235.1834564208984</v>
      </c>
      <c r="H462" t="n">
        <v>81.72959899902344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634.1122436523438</v>
      </c>
      <c r="F463" t="n">
        <v>753.1561279296875</v>
      </c>
      <c r="G463" t="n">
        <v>255.7251739501953</v>
      </c>
      <c r="H463" t="n">
        <v>82.44572448730469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50.73088836669922</v>
      </c>
      <c r="J464" t="n">
        <v>85.95713806152344</v>
      </c>
      <c r="K464" t="n">
        <v>70.86000061035156</v>
      </c>
      <c r="L464" t="n">
        <v>118.8288803100586</v>
      </c>
      <c r="M464" t="n">
        <v>198.5789642333984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644.569580078125</v>
      </c>
      <c r="F465" t="n">
        <v>761.1221923828125</v>
      </c>
      <c r="G465" t="n">
        <v>252.1588897705078</v>
      </c>
      <c r="H465" t="n">
        <v>83.74374389648438</v>
      </c>
      <c r="I465" t="n">
        <v>50.46199417114258</v>
      </c>
      <c r="J465" t="n">
        <v>85.56819915771484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83.02761077880859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198.0827178955078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647.1589965820312</v>
      </c>
      <c r="F467" t="n">
        <v>753.8983154296875</v>
      </c>
      <c r="G467" t="n">
        <v>286.822998046875</v>
      </c>
      <c r="H467" t="n">
        <v>82.89331817626953</v>
      </c>
      <c r="I467" t="n">
        <v>50.99977874755859</v>
      </c>
      <c r="J467" t="n">
        <v>87.85325622558594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651.9893188476562</v>
      </c>
      <c r="F468" t="n">
        <v>767.7027587890625</v>
      </c>
      <c r="G468" t="n">
        <v>289.8186645507812</v>
      </c>
      <c r="H468" t="n">
        <v>83.87802124023438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51.23878860473633</v>
      </c>
      <c r="J469" t="n">
        <v>86.78365325927734</v>
      </c>
      <c r="K469" t="n">
        <v>72.18000030517578</v>
      </c>
      <c r="L469" t="n">
        <v>120.7925872802734</v>
      </c>
      <c r="M469" t="n">
        <v>195.4774322509766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82.2945556640625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274.3630981445312</v>
      </c>
      <c r="E471" t="n">
        <v>657.6163330078125</v>
      </c>
      <c r="F471" t="n">
        <v>773.8875122070312</v>
      </c>
      <c r="G471" t="n">
        <v>279.3100891113281</v>
      </c>
      <c r="H471" t="n">
        <v>82.38504028320312</v>
      </c>
      <c r="I471" t="n">
        <v>51.74670028686523</v>
      </c>
      <c r="J471" t="n">
        <v>86.73503112792969</v>
      </c>
      <c r="K471" t="n">
        <v>71.87000274658203</v>
      </c>
      <c r="L471" t="n">
        <v>120.6489028930664</v>
      </c>
      <c r="M471" t="n">
        <v>192.0451202392578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774.1843872070312</v>
      </c>
      <c r="G472" t="n">
        <v>284.0650939941406</v>
      </c>
      <c r="H472" t="n">
        <v>83.24463653564453</v>
      </c>
      <c r="I472" t="n">
        <v>54.27129745483398</v>
      </c>
      <c r="J472" t="n">
        <v>88.43666076660156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273.2237548828125</v>
      </c>
      <c r="E473" t="n">
        <v>665.832763671875</v>
      </c>
      <c r="F473" t="n">
        <v>784.9705810546875</v>
      </c>
      <c r="G473" t="n">
        <v>278.3115539550781</v>
      </c>
      <c r="H473" t="n">
        <v>83.28987884521484</v>
      </c>
      <c r="I473" t="n">
        <v>53.92771530151367</v>
      </c>
      <c r="J473" t="n">
        <v>88.67976379394531</v>
      </c>
      <c r="K473" t="n">
        <v>74.08000183105469</v>
      </c>
      <c r="L473" t="n">
        <v>122.3731536865234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281.7826538085938</v>
      </c>
      <c r="H474" t="n">
        <v>83.24463653564453</v>
      </c>
      <c r="I474" t="n">
        <v>54.22648239135742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84.82808685302734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87.72354888916016</v>
      </c>
      <c r="I476" t="n">
        <v>54.98834228515625</v>
      </c>
      <c r="J476" t="n">
        <v>91.40238189697266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87.09015655517578</v>
      </c>
      <c r="I477" t="n">
        <v>54.67463684082031</v>
      </c>
      <c r="J477" t="n">
        <v>93.10402679443359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296.8317260742188</v>
      </c>
      <c r="E478" t="n">
        <v>684.0584106445312</v>
      </c>
      <c r="F478" t="n">
        <v>816.0923461914062</v>
      </c>
      <c r="G478" t="n">
        <v>291.7206726074219</v>
      </c>
      <c r="H478" t="n">
        <v>89.80466461181641</v>
      </c>
      <c r="I478" t="n">
        <v>55.06303405761719</v>
      </c>
      <c r="J478" t="n">
        <v>96.60454559326172</v>
      </c>
      <c r="K478" t="n">
        <v>73.04000091552734</v>
      </c>
      <c r="L478" t="n">
        <v>126.3005905151367</v>
      </c>
      <c r="M478" t="n">
        <v>206.31201171875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295.4644470214844</v>
      </c>
      <c r="E479" t="n">
        <v>681.2200317382812</v>
      </c>
      <c r="F479" t="n">
        <v>810.600341796875</v>
      </c>
      <c r="G479" t="n">
        <v>292.9569702148438</v>
      </c>
      <c r="H479" t="n">
        <v>89.62371063232422</v>
      </c>
      <c r="I479" t="n">
        <v>55.00327682495117</v>
      </c>
      <c r="J479" t="n">
        <v>96.21559143066406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88.17596435546875</v>
      </c>
      <c r="I480" t="n">
        <v>54.85389709472656</v>
      </c>
      <c r="J480" t="n">
        <v>95.38908386230469</v>
      </c>
      <c r="K480" t="n">
        <v>72.44000244140625</v>
      </c>
      <c r="L480" t="n">
        <v>123.7621231079102</v>
      </c>
      <c r="M480" t="n">
        <v>202.4661865234375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716.3267822265625</v>
      </c>
      <c r="F481" t="n">
        <v>836.2794189453125</v>
      </c>
      <c r="G481" t="n">
        <v>289.2480773925781</v>
      </c>
      <c r="H481" t="n">
        <v>88.67362213134766</v>
      </c>
      <c r="I481" t="n">
        <v>55.2124137878418</v>
      </c>
      <c r="J481" t="n">
        <v>98.01447296142578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744.8104858398438</v>
      </c>
      <c r="F482" t="n">
        <v>844.9381103515625</v>
      </c>
      <c r="G482" t="n">
        <v>303.4180297851562</v>
      </c>
      <c r="H482" t="n">
        <v>87.72354888916016</v>
      </c>
      <c r="I482" t="n">
        <v>54.6895751953125</v>
      </c>
      <c r="J482" t="n">
        <v>97.23657989501953</v>
      </c>
      <c r="K482" t="n">
        <v>70.26000213623047</v>
      </c>
      <c r="L482" t="n">
        <v>124.6242446899414</v>
      </c>
      <c r="M482" t="n">
        <v>203.9962158203125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298.1399841308594</v>
      </c>
      <c r="H483" t="n">
        <v>89.53321075439453</v>
      </c>
      <c r="I483" t="n">
        <v>57.25897598266602</v>
      </c>
      <c r="J483" t="n">
        <v>100.3967666625977</v>
      </c>
      <c r="K483" t="n">
        <v>69.69000244140625</v>
      </c>
      <c r="L483" t="n">
        <v>125.869514465332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296.3235168457031</v>
      </c>
      <c r="E484" t="n">
        <v>732.3612670898438</v>
      </c>
      <c r="F484" t="n">
        <v>838.5554809570312</v>
      </c>
      <c r="G484" t="n">
        <v>297.9973449707031</v>
      </c>
      <c r="H484" t="n">
        <v>94.32883453369141</v>
      </c>
      <c r="I484" t="n">
        <v>57.3187370300293</v>
      </c>
      <c r="J484" t="n">
        <v>107.8839874267578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294.1932678222656</v>
      </c>
      <c r="H485" t="n">
        <v>100.1650009155273</v>
      </c>
      <c r="I485" t="n">
        <v>58.24491500854492</v>
      </c>
      <c r="J485" t="n">
        <v>108.3701705932617</v>
      </c>
      <c r="K485" t="n">
        <v>72.81999969482422</v>
      </c>
      <c r="L485" t="n">
        <v>130.7069702148438</v>
      </c>
      <c r="M485" t="n">
        <v>212.7218017578125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845.9772338867188</v>
      </c>
      <c r="G486" t="n">
        <v>295.8575439453125</v>
      </c>
      <c r="H486" t="n">
        <v>104.5082092285156</v>
      </c>
      <c r="I486" t="n">
        <v>58.42417526245117</v>
      </c>
      <c r="J486" t="n">
        <v>112.259635925293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294.6212768554688</v>
      </c>
      <c r="H487" t="n">
        <v>101.9294281005859</v>
      </c>
      <c r="I487" t="n">
        <v>57.84157562255859</v>
      </c>
      <c r="J487" t="n">
        <v>107.9812240600586</v>
      </c>
      <c r="K487" t="n">
        <v>72.37999725341797</v>
      </c>
      <c r="L487" t="n">
        <v>129.7011566162109</v>
      </c>
      <c r="M487" t="n">
        <v>216.7744293212891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54.79413986206055</v>
      </c>
      <c r="J488" t="n">
        <v>100.8343353271484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284.6228637695312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57.85651779174805</v>
      </c>
      <c r="J489" t="n">
        <v>105.9878692626953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287.7801818847656</v>
      </c>
      <c r="E490" t="n">
        <v>723.44775390625</v>
      </c>
      <c r="F490" t="n">
        <v>846.3729858398438</v>
      </c>
      <c r="G490" t="n">
        <v>291.2927551269531</v>
      </c>
      <c r="H490" t="n">
        <v>104.1462631225586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290.912353515625</v>
      </c>
      <c r="H491" t="n">
        <v>104.3724746704102</v>
      </c>
      <c r="I491" t="n">
        <v>60.30641555786133</v>
      </c>
      <c r="J491" t="n">
        <v>110.4121398925781</v>
      </c>
      <c r="K491" t="n">
        <v>73.30999755859375</v>
      </c>
      <c r="L491" t="n">
        <v>129.5095825195312</v>
      </c>
      <c r="M491" t="n">
        <v>216.443603515625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730.718017578125</v>
      </c>
      <c r="F492" t="n">
        <v>866.7579956054688</v>
      </c>
      <c r="G492" t="n">
        <v>293.0520629882812</v>
      </c>
      <c r="H492" t="n">
        <v>106.6345596313477</v>
      </c>
      <c r="I492" t="n">
        <v>60.18690872192383</v>
      </c>
      <c r="J492" t="n">
        <v>112.259635925293</v>
      </c>
      <c r="K492" t="n">
        <v>73.05999755859375</v>
      </c>
      <c r="L492" t="n">
        <v>131.4254150390625</v>
      </c>
      <c r="M492" t="n">
        <v>217.9112854003906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290.2875061035156</v>
      </c>
      <c r="E493" t="n">
        <v>733.3572387695312</v>
      </c>
      <c r="F493" t="n">
        <v>871.6068115234375</v>
      </c>
      <c r="G493" t="n">
        <v>296.7610473632812</v>
      </c>
      <c r="H493" t="n">
        <v>116.3615264892578</v>
      </c>
      <c r="I493" t="n">
        <v>61.88988876342773</v>
      </c>
      <c r="J493" t="n">
        <v>119.4551315307617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745.0595092773438</v>
      </c>
      <c r="F494" t="n">
        <v>871.0625610351562</v>
      </c>
      <c r="G494" t="n">
        <v>293.8604431152344</v>
      </c>
      <c r="H494" t="n">
        <v>119.3927001953125</v>
      </c>
      <c r="I494" t="n">
        <v>62.63681030273438</v>
      </c>
      <c r="J494" t="n">
        <v>120.2330322265625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740.9761962890625</v>
      </c>
      <c r="F495" t="n">
        <v>868.4402465820312</v>
      </c>
      <c r="G495" t="n">
        <v>298.1399841308594</v>
      </c>
      <c r="H495" t="n">
        <v>123.1929931640625</v>
      </c>
      <c r="I495" t="n">
        <v>63.17459487915039</v>
      </c>
      <c r="J495" t="n">
        <v>121.2540130615234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294.6520080566406</v>
      </c>
      <c r="E496" t="n">
        <v>740.179443359375</v>
      </c>
      <c r="F496" t="n">
        <v>861.117431640625</v>
      </c>
      <c r="G496" t="n">
        <v>300.3272399902344</v>
      </c>
      <c r="H496" t="n">
        <v>125.8170394897461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222.8756256103516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729.02490234375</v>
      </c>
      <c r="F497" t="n">
        <v>828.9072265625</v>
      </c>
      <c r="G497" t="n">
        <v>300.1846313476562</v>
      </c>
      <c r="H497" t="n">
        <v>117.492561340332</v>
      </c>
      <c r="I497" t="n">
        <v>64.95226287841797</v>
      </c>
      <c r="J497" t="n">
        <v>115.8087768554688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118.080696105957</v>
      </c>
      <c r="I498" t="n">
        <v>66.78969573974609</v>
      </c>
      <c r="J498" t="n">
        <v>115.371208190918</v>
      </c>
      <c r="K498" t="n">
        <v>70.69000244140625</v>
      </c>
      <c r="L498" t="n">
        <v>128.5995788574219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732.7596435546875</v>
      </c>
      <c r="F499" t="n">
        <v>820.7433471679688</v>
      </c>
      <c r="G499" t="n">
        <v>296.7134399414062</v>
      </c>
      <c r="H499" t="n">
        <v>115.9091110229492</v>
      </c>
      <c r="I499" t="n">
        <v>66.53573608398438</v>
      </c>
      <c r="J499" t="n">
        <v>113.7181777954102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714.2353515625</v>
      </c>
      <c r="F500" t="n">
        <v>813.3710327148438</v>
      </c>
      <c r="G500" t="n">
        <v>294.0030822753906</v>
      </c>
      <c r="H500" t="n">
        <v>111.9730758666992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223.1346435546875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291.4017944335938</v>
      </c>
      <c r="E501" t="n">
        <v>725.1408081054688</v>
      </c>
      <c r="F501" t="n">
        <v>812.8268432617188</v>
      </c>
      <c r="G501" t="n">
        <v>295.7149047851562</v>
      </c>
      <c r="H501" t="n">
        <v>116.2257766723633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821.1390991210938</v>
      </c>
      <c r="G502" t="n">
        <v>297.5693664550781</v>
      </c>
      <c r="H502" t="n">
        <v>118.2616729736328</v>
      </c>
      <c r="I502" t="n">
        <v>62.99533462524414</v>
      </c>
      <c r="J502" t="n">
        <v>111.8706893920898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295.524658203125</v>
      </c>
      <c r="H503" t="n">
        <v>117.9902114868164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237.0778045654297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732.9091186523438</v>
      </c>
      <c r="F504" t="n">
        <v>817.1808471679688</v>
      </c>
      <c r="G504" t="n">
        <v>293.2898254394531</v>
      </c>
      <c r="H504" t="n">
        <v>118.9402847290039</v>
      </c>
      <c r="I504" t="n">
        <v>63.14471435546875</v>
      </c>
      <c r="J504" t="n">
        <v>111.7248306274414</v>
      </c>
      <c r="K504" t="n">
        <v>70.25</v>
      </c>
      <c r="L504" t="n">
        <v>129.6053771972656</v>
      </c>
      <c r="M504" t="n">
        <v>235.3079223632812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295.2394104003906</v>
      </c>
      <c r="H505" t="n">
        <v>122.4238967895508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125.6812896728516</v>
      </c>
      <c r="I506" t="n">
        <v>63.56298828125</v>
      </c>
      <c r="J506" t="n">
        <v>116.2463455200195</v>
      </c>
      <c r="K506" t="n">
        <v>70.69999694824219</v>
      </c>
      <c r="L506" t="n">
        <v>131.4732971191406</v>
      </c>
      <c r="M506" t="n">
        <v>235.869140625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312.6427612304688</v>
      </c>
      <c r="H507" t="n">
        <v>120.8856811523438</v>
      </c>
      <c r="I507" t="n">
        <v>61.66582489013672</v>
      </c>
      <c r="J507" t="n">
        <v>109.9745712280273</v>
      </c>
      <c r="K507" t="n">
        <v>70.06999969482422</v>
      </c>
      <c r="L507" t="n">
        <v>126.109001159668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118.7593231201172</v>
      </c>
      <c r="I508" t="n">
        <v>60.82926559448242</v>
      </c>
      <c r="J508" t="n">
        <v>109.9259643554688</v>
      </c>
      <c r="K508" t="n">
        <v>69.84999847412109</v>
      </c>
      <c r="L508" t="n">
        <v>125.4863510131836</v>
      </c>
      <c r="M508" t="n">
        <v>230.9911346435547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292.6554870605469</v>
      </c>
      <c r="E509" t="n">
        <v>726.2860717773438</v>
      </c>
      <c r="F509" t="n">
        <v>808.1264038085938</v>
      </c>
      <c r="G509" t="n">
        <v>316.6845397949219</v>
      </c>
      <c r="H509" t="n">
        <v>120.9309158325195</v>
      </c>
      <c r="I509" t="n">
        <v>62.99533462524414</v>
      </c>
      <c r="J509" t="n">
        <v>110.9469299316406</v>
      </c>
      <c r="K509" t="n">
        <v>70.16000366210938</v>
      </c>
      <c r="L509" t="n">
        <v>128.5995788574219</v>
      </c>
      <c r="M509" t="n">
        <v>230.0414733886719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114.6875686645508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122.6953430175781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127.6719207763672</v>
      </c>
      <c r="I512" t="n">
        <v>64.87757873535156</v>
      </c>
      <c r="J512" t="n">
        <v>115.8087768554688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131.5174865722656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331.0447082519531</v>
      </c>
      <c r="H514" t="n">
        <v>131.7436676025391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229.8688201904297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134.6843719482422</v>
      </c>
      <c r="I515" t="n">
        <v>65.68425750732422</v>
      </c>
      <c r="J515" t="n">
        <v>119.1148071289062</v>
      </c>
      <c r="K515" t="n">
        <v>70.58999633789062</v>
      </c>
      <c r="L515" t="n">
        <v>130.22802734375</v>
      </c>
      <c r="M515" t="n">
        <v>236.4303283691406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739.4324951171875</v>
      </c>
      <c r="F516" t="n">
        <v>793.3323974609375</v>
      </c>
      <c r="G516" t="n">
        <v>332.3285827636719</v>
      </c>
      <c r="H516" t="n">
        <v>133.0556793212891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772.8461303710938</v>
      </c>
      <c r="F517" t="n">
        <v>814.954345703125</v>
      </c>
      <c r="G517" t="n">
        <v>337.8444213867188</v>
      </c>
      <c r="H517" t="n">
        <v>138.4394378662109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235.3079223632812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323.4367065429688</v>
      </c>
      <c r="H518" t="n">
        <v>140.927734375</v>
      </c>
      <c r="I518" t="n">
        <v>72.13764953613281</v>
      </c>
      <c r="J518" t="n">
        <v>131.5610961914062</v>
      </c>
      <c r="K518" t="n">
        <v>69.22000122070312</v>
      </c>
      <c r="L518" t="n">
        <v>135.5923309326172</v>
      </c>
      <c r="M518" t="n">
        <v>236.2144622802734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293.3519287109375</v>
      </c>
      <c r="E519" t="n">
        <v>778.0249633789062</v>
      </c>
      <c r="F519" t="n">
        <v>810.2044677734375</v>
      </c>
      <c r="G519" t="n">
        <v>331.0447082519531</v>
      </c>
      <c r="H519" t="n">
        <v>147.2615509033203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243.7256622314453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773.792236328125</v>
      </c>
      <c r="F521" t="n">
        <v>813.5194702148438</v>
      </c>
      <c r="G521" t="n">
        <v>323.6268920898438</v>
      </c>
      <c r="H521" t="n">
        <v>145.5876159667969</v>
      </c>
      <c r="I521" t="n">
        <v>73.01902008056641</v>
      </c>
      <c r="J521" t="n">
        <v>135.2074584960938</v>
      </c>
      <c r="K521" t="n">
        <v>68.90000152587891</v>
      </c>
      <c r="L521" t="n">
        <v>137.6039276123047</v>
      </c>
      <c r="M521" t="n">
        <v>240.53125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290.2875061035156</v>
      </c>
      <c r="E522" t="n">
        <v>758.3552856445312</v>
      </c>
      <c r="F522" t="n">
        <v>803.2775268554688</v>
      </c>
      <c r="G522" t="n">
        <v>312.0962524414062</v>
      </c>
      <c r="H522" t="n">
        <v>142.5111694335938</v>
      </c>
      <c r="I522" t="n">
        <v>72.152587890625</v>
      </c>
      <c r="J522" t="n">
        <v>129.9566955566406</v>
      </c>
      <c r="K522" t="n">
        <v>69.54000091552734</v>
      </c>
      <c r="L522" t="n">
        <v>135.3528442382812</v>
      </c>
      <c r="M522" t="n">
        <v>236.8620147705078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286.29443359375</v>
      </c>
      <c r="E523" t="n">
        <v>740.4782104492188</v>
      </c>
      <c r="F523" t="n">
        <v>803.0300903320312</v>
      </c>
      <c r="G523" t="n">
        <v>277.5523071289062</v>
      </c>
      <c r="H523" t="n">
        <v>129.5720672607422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231.5092010498047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286.3872680664062</v>
      </c>
      <c r="E524" t="n">
        <v>733.556396484375</v>
      </c>
      <c r="F524" t="n">
        <v>804.1681518554688</v>
      </c>
      <c r="G524" t="n">
        <v>276.6394958496094</v>
      </c>
      <c r="H524" t="n">
        <v>128.4410400390625</v>
      </c>
      <c r="I524" t="n">
        <v>67.76069641113281</v>
      </c>
      <c r="J524" t="n">
        <v>114.5933074951172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288.1052551269531</v>
      </c>
      <c r="E525" t="n">
        <v>755.0686645507812</v>
      </c>
      <c r="F525" t="n">
        <v>804.7618408203125</v>
      </c>
      <c r="G525" t="n">
        <v>290.1399536132812</v>
      </c>
      <c r="H525" t="n">
        <v>141.0634613037109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241.4377899169922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282.5009155273438</v>
      </c>
      <c r="H526" t="n">
        <v>142.2849578857422</v>
      </c>
      <c r="I526" t="n">
        <v>73.78087615966797</v>
      </c>
      <c r="J526" t="n">
        <v>122.2750015258789</v>
      </c>
      <c r="K526" t="n">
        <v>69.12999725341797</v>
      </c>
      <c r="L526" t="n">
        <v>135.2570495605469</v>
      </c>
      <c r="M526" t="n">
        <v>231.3365020751953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147.2615509033203</v>
      </c>
      <c r="I527" t="n">
        <v>73.00406646728516</v>
      </c>
      <c r="J527" t="n">
        <v>123.9280166625977</v>
      </c>
      <c r="K527" t="n">
        <v>69.91000366210938</v>
      </c>
      <c r="L527" t="n">
        <v>136.3107604980469</v>
      </c>
      <c r="M527" t="n">
        <v>230.3436431884766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755.9151611328125</v>
      </c>
      <c r="F528" t="n">
        <v>811.6393432617188</v>
      </c>
      <c r="G528" t="n">
        <v>280.6752624511719</v>
      </c>
      <c r="H528" t="n">
        <v>145.3161773681641</v>
      </c>
      <c r="I528" t="n">
        <v>73.586669921875</v>
      </c>
      <c r="J528" t="n">
        <v>124.7545394897461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288.8945617675781</v>
      </c>
      <c r="E529" t="n">
        <v>756.9111328125</v>
      </c>
      <c r="F529" t="n">
        <v>812.62890625</v>
      </c>
      <c r="G529" t="n">
        <v>279.4740905761719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287.0372924804688</v>
      </c>
      <c r="E530" t="n">
        <v>768.3644409179688</v>
      </c>
      <c r="F530" t="n">
        <v>819.6052856445312</v>
      </c>
      <c r="G530" t="n">
        <v>267.1747436523438</v>
      </c>
      <c r="H530" t="n">
        <v>142.3302307128906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288.1052551269531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234.4013977050781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288.4766540527344</v>
      </c>
      <c r="E532" t="n">
        <v>783.353271484375</v>
      </c>
      <c r="F532" t="n">
        <v>812.4309692382812</v>
      </c>
      <c r="G532" t="n">
        <v>269.0965270996094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288.1052551269531</v>
      </c>
      <c r="E533" t="n">
        <v>768.1651611328125</v>
      </c>
      <c r="F533" t="n">
        <v>800.308837890625</v>
      </c>
      <c r="G533" t="n">
        <v>264.38818359375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229.0054473876953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261.9379272460938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254.4429779052734</v>
      </c>
      <c r="H535" t="n">
        <v>139.4871368408203</v>
      </c>
      <c r="I535" t="n">
        <v>68.3121337890625</v>
      </c>
      <c r="J535" t="n">
        <v>119.3155212402344</v>
      </c>
      <c r="K535" t="n">
        <v>68.01000213623047</v>
      </c>
      <c r="L535" t="n">
        <v>134.8259887695312</v>
      </c>
      <c r="M535" t="n">
        <v>227.0197448730469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255.3077850341797</v>
      </c>
      <c r="H536" t="n">
        <v>142.8769683837891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262.8987731933594</v>
      </c>
      <c r="H537" t="n">
        <v>147.3204193115234</v>
      </c>
      <c r="I537" t="n">
        <v>70.76224517822266</v>
      </c>
      <c r="J537" t="n">
        <v>130.340576171875</v>
      </c>
      <c r="K537" t="n">
        <v>68.83999633789062</v>
      </c>
      <c r="L537" t="n">
        <v>143.6387786865234</v>
      </c>
      <c r="M537" t="n">
        <v>234.6604461669922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287.929931640625</v>
      </c>
      <c r="H538" t="n">
        <v>152.7716217041016</v>
      </c>
      <c r="I538" t="n">
        <v>73.51862335205078</v>
      </c>
      <c r="J538" t="n">
        <v>138.8175964355469</v>
      </c>
      <c r="K538" t="n">
        <v>69.65000152587891</v>
      </c>
      <c r="L538" t="n">
        <v>146.6562042236328</v>
      </c>
      <c r="M538" t="n">
        <v>238.5887298583984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246.6611022949219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826.7760620117188</v>
      </c>
      <c r="F540" t="n">
        <v>804.4155883789062</v>
      </c>
      <c r="G540" t="n">
        <v>286.77685546875</v>
      </c>
      <c r="H540" t="n">
        <v>149.3359832763672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243.8552093505859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288.7552795410156</v>
      </c>
      <c r="E541" t="n">
        <v>835.5900268554688</v>
      </c>
      <c r="F541" t="n">
        <v>821.3370361328125</v>
      </c>
      <c r="G541" t="n">
        <v>295.6170043945312</v>
      </c>
      <c r="H541" t="n">
        <v>149.5192260742188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244.2005310058594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286.3872680664062</v>
      </c>
      <c r="E542" t="n">
        <v>824.3858032226562</v>
      </c>
      <c r="F542" t="n">
        <v>821.1390991210938</v>
      </c>
      <c r="G542" t="n">
        <v>287.9779357910156</v>
      </c>
      <c r="H542" t="n">
        <v>145.0757904052734</v>
      </c>
      <c r="I542" t="n">
        <v>70.08846282958984</v>
      </c>
      <c r="J542" t="n">
        <v>131.6145629882812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267.79931640625</v>
      </c>
      <c r="H543" t="n">
        <v>138.9374237060547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761.0941162109375</v>
      </c>
      <c r="F544" t="n">
        <v>784.6737060546875</v>
      </c>
      <c r="G544" t="n">
        <v>255.4999847412109</v>
      </c>
      <c r="H544" t="n">
        <v>124.7367553710938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217.4796447753906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262.5144348144531</v>
      </c>
      <c r="H545" t="n">
        <v>129.5924835205078</v>
      </c>
      <c r="I545" t="n">
        <v>61.84997177124023</v>
      </c>
      <c r="J545" t="n">
        <v>119.0705108642578</v>
      </c>
      <c r="K545" t="n">
        <v>72.55000305175781</v>
      </c>
      <c r="L545" t="n">
        <v>136.4544372558594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268.7434387207031</v>
      </c>
      <c r="E546" t="n">
        <v>764.629638671875</v>
      </c>
      <c r="F546" t="n">
        <v>772.502197265625</v>
      </c>
      <c r="G546" t="n">
        <v>266.0216979980469</v>
      </c>
      <c r="H546" t="n">
        <v>124.9658203125</v>
      </c>
      <c r="I546" t="n">
        <v>60.7474250793457</v>
      </c>
      <c r="J546" t="n">
        <v>119.2665100097656</v>
      </c>
      <c r="K546" t="n">
        <v>72.73000335693359</v>
      </c>
      <c r="L546" t="n">
        <v>135.7360076904297</v>
      </c>
      <c r="M546" t="n">
        <v>228.8759307861328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804.716064453125</v>
      </c>
      <c r="F547" t="n">
        <v>796.0042724609375</v>
      </c>
      <c r="G547" t="n">
        <v>267.2708129882812</v>
      </c>
      <c r="H547" t="n">
        <v>127.4394989013672</v>
      </c>
      <c r="I547" t="n">
        <v>62.07966232299805</v>
      </c>
      <c r="J547" t="n">
        <v>123.431526184082</v>
      </c>
      <c r="K547" t="n">
        <v>72.66000366210938</v>
      </c>
      <c r="L547" t="n">
        <v>143.3992919921875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272.4579467773438</v>
      </c>
      <c r="E548" t="n">
        <v>791.02197265625</v>
      </c>
      <c r="F548" t="n">
        <v>792.689208984375</v>
      </c>
      <c r="G548" t="n">
        <v>259.3915710449219</v>
      </c>
      <c r="H548" t="n">
        <v>125.6071395874023</v>
      </c>
      <c r="I548" t="n">
        <v>61.34462356567383</v>
      </c>
      <c r="J548" t="n">
        <v>120.0995254516602</v>
      </c>
      <c r="K548" t="n">
        <v>72.43000030517578</v>
      </c>
      <c r="L548" t="n">
        <v>142.4892883300781</v>
      </c>
      <c r="M548" t="n">
        <v>230.2141723632812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260.7848205566406</v>
      </c>
      <c r="H549" t="n">
        <v>126.2484664916992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818.2109375</v>
      </c>
      <c r="F550" t="n">
        <v>803.8712768554688</v>
      </c>
      <c r="G550" t="n">
        <v>277.0238342285156</v>
      </c>
      <c r="H550" t="n">
        <v>133.5320129394531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274.8723449707031</v>
      </c>
      <c r="E551" t="n">
        <v>829.514892578125</v>
      </c>
      <c r="F551" t="n">
        <v>816.1912841796875</v>
      </c>
      <c r="G551" t="n">
        <v>274.0451049804688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234.0560760498047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833.7974243164062</v>
      </c>
      <c r="F552" t="n">
        <v>813.3216552734375</v>
      </c>
      <c r="G552" t="n">
        <v>267.4149475097656</v>
      </c>
      <c r="H552" t="n">
        <v>139.1664886474609</v>
      </c>
      <c r="I552" t="n">
        <v>62.30936431884766</v>
      </c>
      <c r="J552" t="n">
        <v>127.9885635375977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829.7140502929688</v>
      </c>
      <c r="F553" t="n">
        <v>809.5117797851562</v>
      </c>
      <c r="G553" t="n">
        <v>270.5859375</v>
      </c>
      <c r="H553" t="n">
        <v>138.8916168212891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234.4877471923828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845.6988525390625</v>
      </c>
      <c r="F554" t="n">
        <v>821.5349731445312</v>
      </c>
      <c r="G554" t="n">
        <v>267.6551818847656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234.5309143066406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147.9617309570312</v>
      </c>
      <c r="I555" t="n">
        <v>65.11167144775391</v>
      </c>
      <c r="J555" t="n">
        <v>137.9355926513672</v>
      </c>
      <c r="K555" t="n">
        <v>74.02999877929688</v>
      </c>
      <c r="L555" t="n">
        <v>156.2831878662109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260.1294250488281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305.0337524414062</v>
      </c>
      <c r="H557" t="n">
        <v>160.1010131835938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899.6785278320312</v>
      </c>
      <c r="F558" t="n">
        <v>853.497802734375</v>
      </c>
      <c r="G558" t="n">
        <v>302.1510314941406</v>
      </c>
      <c r="H558" t="n">
        <v>160.6507110595703</v>
      </c>
      <c r="I558" t="n">
        <v>66.39798736572266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912.028076171875</v>
      </c>
      <c r="F559" t="n">
        <v>848.1541748046875</v>
      </c>
      <c r="G559" t="n">
        <v>306.0426330566406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275.3677673339844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907.84521484375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865.4715576171875</v>
      </c>
      <c r="G561" t="n">
        <v>321.4649047851562</v>
      </c>
      <c r="H561" t="n">
        <v>168.0717163085938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874.7239379882812</v>
      </c>
      <c r="G562" t="n">
        <v>323.7710266113281</v>
      </c>
      <c r="H562" t="n">
        <v>167.3845825195312</v>
      </c>
      <c r="I562" t="n">
        <v>73.84018707275391</v>
      </c>
      <c r="J562" t="n">
        <v>149.9896545410156</v>
      </c>
      <c r="K562" t="n">
        <v>80.91999816894531</v>
      </c>
      <c r="L562" t="n">
        <v>158.1032409667969</v>
      </c>
      <c r="M562" t="n">
        <v>312.3625183105469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321.9890441894531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313.2973022460938</v>
      </c>
      <c r="H564" t="n">
        <v>166.4225769042969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326.5215759277344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166.1477355957031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923.4813232421875</v>
      </c>
      <c r="F567" t="n">
        <v>855.7738037109375</v>
      </c>
      <c r="G567" t="n">
        <v>315.7956237792969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332.226806640625</v>
      </c>
      <c r="H568" t="n">
        <v>169.9040222167969</v>
      </c>
      <c r="I568" t="n">
        <v>72.82952880859375</v>
      </c>
      <c r="J568" t="n">
        <v>145.4326171875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906.152099609375</v>
      </c>
      <c r="F569" t="n">
        <v>842.4641723632812</v>
      </c>
      <c r="G569" t="n">
        <v>364.1282958984375</v>
      </c>
      <c r="H569" t="n">
        <v>167.9800720214844</v>
      </c>
      <c r="I569" t="n">
        <v>71.86479187011719</v>
      </c>
      <c r="J569" t="n">
        <v>149.2056427001953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380.3639221191406</v>
      </c>
      <c r="E570" t="n">
        <v>932.6937866210938</v>
      </c>
      <c r="F570" t="n">
        <v>873.4869995117188</v>
      </c>
      <c r="G570" t="n">
        <v>373.2567138671875</v>
      </c>
      <c r="H570" t="n">
        <v>172.2402648925781</v>
      </c>
      <c r="I570" t="n">
        <v>75.98404693603516</v>
      </c>
      <c r="J570" t="n">
        <v>161.3576965332031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172.4693145751953</v>
      </c>
      <c r="I571" t="n">
        <v>77.25503540039062</v>
      </c>
      <c r="J571" t="n">
        <v>161.6516876220703</v>
      </c>
      <c r="K571" t="n">
        <v>79.33999633789062</v>
      </c>
      <c r="L571" t="n">
        <v>160.6416931152344</v>
      </c>
      <c r="M571" t="n">
        <v>328.9821472167969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877.989501953125</v>
      </c>
      <c r="G572" t="n">
        <v>402.0352783203125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938.27099609375</v>
      </c>
      <c r="F573" t="n">
        <v>886.4007568359375</v>
      </c>
      <c r="G573" t="n">
        <v>398.3839111328125</v>
      </c>
      <c r="H573" t="n">
        <v>172.6983489990234</v>
      </c>
      <c r="I573" t="n">
        <v>78.06664276123047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872.9921875</v>
      </c>
      <c r="G574" t="n">
        <v>390.3125</v>
      </c>
      <c r="H574" t="n">
        <v>169.7208099365234</v>
      </c>
      <c r="I574" t="n">
        <v>77.91350555419922</v>
      </c>
      <c r="J574" t="n">
        <v>160.9166870117188</v>
      </c>
      <c r="K574" t="n">
        <v>78.55999755859375</v>
      </c>
      <c r="L574" t="n">
        <v>158.0553283691406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171.0034484863281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82.36965179443359</v>
      </c>
      <c r="J576" t="n">
        <v>164.5917053222656</v>
      </c>
      <c r="K576" t="n">
        <v>78.66000366210938</v>
      </c>
      <c r="L576" t="n">
        <v>159.4922027587891</v>
      </c>
      <c r="M576" t="n">
        <v>358.8543701171875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431.1130981445312</v>
      </c>
      <c r="E577" t="n">
        <v>932.1958618164062</v>
      </c>
      <c r="F577" t="n">
        <v>871.4584350585938</v>
      </c>
      <c r="G577" t="n">
        <v>405.4464721679688</v>
      </c>
      <c r="H577" t="n">
        <v>167.7052307128906</v>
      </c>
      <c r="I577" t="n">
        <v>82.50746917724609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413.9800415039062</v>
      </c>
      <c r="E578" t="n">
        <v>920.2943725585938</v>
      </c>
      <c r="F578" t="n">
        <v>848.4015502929688</v>
      </c>
      <c r="G578" t="n">
        <v>410.9715576171875</v>
      </c>
      <c r="H578" t="n">
        <v>161.7959136962891</v>
      </c>
      <c r="I578" t="n">
        <v>79.87359619140625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164.177978515625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349.5301208496094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384.3069458007812</v>
      </c>
      <c r="H580" t="n">
        <v>156.4363098144531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393.0029907226562</v>
      </c>
      <c r="H581" t="n">
        <v>159.3680572509766</v>
      </c>
      <c r="I581" t="n">
        <v>78.21976470947266</v>
      </c>
      <c r="J581" t="n">
        <v>153.7626647949219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935.6318359375</v>
      </c>
      <c r="F582" t="n">
        <v>851.61767578125</v>
      </c>
      <c r="G582" t="n">
        <v>415.3916320800781</v>
      </c>
      <c r="H582" t="n">
        <v>162.1165618896484</v>
      </c>
      <c r="I582" t="n">
        <v>78.32695007324219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422.8385009765625</v>
      </c>
      <c r="H583" t="n">
        <v>173.9352264404297</v>
      </c>
      <c r="I583" t="n">
        <v>81.17521667480469</v>
      </c>
      <c r="J583" t="n">
        <v>161.3576965332031</v>
      </c>
      <c r="K583" t="n">
        <v>82.56999969482422</v>
      </c>
      <c r="L583" t="n">
        <v>158.0074462890625</v>
      </c>
      <c r="M583" t="n">
        <v>373.4450378417969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422.982666015625</v>
      </c>
      <c r="H584" t="n">
        <v>173.6145477294922</v>
      </c>
      <c r="I584" t="n">
        <v>81.86431121826172</v>
      </c>
      <c r="J584" t="n">
        <v>163.0726928710938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174.0268096923828</v>
      </c>
      <c r="I585" t="n">
        <v>81.15990447998047</v>
      </c>
      <c r="J585" t="n">
        <v>160.3287048339844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504.3217468261719</v>
      </c>
      <c r="H586" t="n">
        <v>178.5160827636719</v>
      </c>
      <c r="I586" t="n">
        <v>84.72787475585938</v>
      </c>
      <c r="J586" t="n">
        <v>163.5627136230469</v>
      </c>
      <c r="K586" t="n">
        <v>84.80000305175781</v>
      </c>
      <c r="L586" t="n">
        <v>160.3064270019531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913.8116455078125</v>
      </c>
      <c r="G587" t="n">
        <v>511.3362426757812</v>
      </c>
      <c r="H587" t="n">
        <v>182.3639831542969</v>
      </c>
      <c r="I587" t="n">
        <v>86.42764282226562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1073.319946289062</v>
      </c>
      <c r="F588" t="n">
        <v>906.2415161132812</v>
      </c>
      <c r="G588" t="n">
        <v>484.191162109375</v>
      </c>
      <c r="H588" t="n">
        <v>180.9439239501953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81.48148345947266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1064.854370117188</v>
      </c>
      <c r="F590" t="n">
        <v>899.1661987304688</v>
      </c>
      <c r="G590" t="n">
        <v>481.1643676757812</v>
      </c>
      <c r="H590" t="n">
        <v>176.9585571289062</v>
      </c>
      <c r="I590" t="n">
        <v>82.04807281494141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892.5360717773438</v>
      </c>
      <c r="G591" t="n">
        <v>475.8314514160156</v>
      </c>
      <c r="H591" t="n">
        <v>178.0579681396484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677.268798828125</v>
      </c>
      <c r="E592" t="n">
        <v>1048.321899414062</v>
      </c>
      <c r="F592" t="n">
        <v>897.8796997070312</v>
      </c>
      <c r="G592" t="n">
        <v>466.7510681152344</v>
      </c>
      <c r="H592" t="n">
        <v>175.3552703857422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673.0139770507812</v>
      </c>
      <c r="E593" t="n">
        <v>1034.3291015625</v>
      </c>
      <c r="F593" t="n">
        <v>892.4866333007812</v>
      </c>
      <c r="G593" t="n">
        <v>471.7957458496094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401.5235595703125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465.3097534179688</v>
      </c>
      <c r="H594" t="n">
        <v>173.6145477294922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389.6347351074219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397.7668762207031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504.7061157226562</v>
      </c>
      <c r="H596" t="n">
        <v>179.7528991699219</v>
      </c>
      <c r="I596" t="n">
        <v>82.04807281494141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72.6763916015625</v>
      </c>
      <c r="J597" t="n">
        <v>130.3895568847656</v>
      </c>
      <c r="K597" t="n">
        <v>87.30999755859375</v>
      </c>
      <c r="L597" t="n">
        <v>152.2599792480469</v>
      </c>
      <c r="M597" t="n">
        <v>369.3486938476562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463.8203430175781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650.3217163085938</v>
      </c>
      <c r="E599" t="n">
        <v>1025.365600585938</v>
      </c>
      <c r="F599" t="n">
        <v>878.8306274414062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902.6296997070312</v>
      </c>
      <c r="G600" t="n">
        <v>472.2761840820312</v>
      </c>
      <c r="H600" t="n">
        <v>169.7666320800781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392.2423400878906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507.2043762207031</v>
      </c>
      <c r="H603" t="n">
        <v>169.5100860595703</v>
      </c>
      <c r="I603" t="n">
        <v>80.57798767089844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510.6155700683594</v>
      </c>
      <c r="H604" t="n">
        <v>170.9209747314453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911.5357055664062</v>
      </c>
      <c r="G605" t="n">
        <v>510.9038696289062</v>
      </c>
      <c r="H605" t="n">
        <v>175.822509765625</v>
      </c>
      <c r="I605" t="n">
        <v>81.89493560791016</v>
      </c>
      <c r="J605" t="n">
        <v>150.5580444335938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499.9977111816406</v>
      </c>
      <c r="H606" t="n">
        <v>172.359375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399.7999572753906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487.6983947753906</v>
      </c>
      <c r="H607" t="n">
        <v>169.3818511962891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501.6792907714844</v>
      </c>
      <c r="H608" t="n">
        <v>175.2544555664062</v>
      </c>
      <c r="I608" t="n">
        <v>83.68657684326172</v>
      </c>
      <c r="J608" t="n">
        <v>150.9500427246094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499.8536376953125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521.6177978515625</v>
      </c>
      <c r="H610" t="n">
        <v>174.0542755126953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920.1943359375</v>
      </c>
      <c r="G611" t="n">
        <v>516.0926513671875</v>
      </c>
      <c r="H611" t="n">
        <v>172.6708831787109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401.3467712402344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909.6060180664062</v>
      </c>
      <c r="G612" t="n">
        <v>491.4458923339844</v>
      </c>
      <c r="H612" t="n">
        <v>171.2324829101562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933.3060302734375</v>
      </c>
      <c r="G613" t="n">
        <v>491.3978576660156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475.0147399902344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175.2819671630859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472.2761840820312</v>
      </c>
      <c r="H616" t="n">
        <v>176.5737609863281</v>
      </c>
      <c r="I616" t="n">
        <v>74.83554840087891</v>
      </c>
      <c r="J616" t="n">
        <v>143.7470245361328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502.6882934570312</v>
      </c>
      <c r="H617" t="n">
        <v>177.4991149902344</v>
      </c>
      <c r="I617" t="n">
        <v>76.9395751953125</v>
      </c>
      <c r="J617" t="n">
        <v>148.5882263183594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178.2687072753906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534.8779296875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76.97021484375</v>
      </c>
      <c r="J621" t="n">
        <v>152.8708648681641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502.303955078125</v>
      </c>
      <c r="H622" t="n">
        <v>182.748779296875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1010.426574707031</v>
      </c>
      <c r="F623" t="n">
        <v>922.5158081054688</v>
      </c>
      <c r="G623" t="n">
        <v>517.1976318359375</v>
      </c>
      <c r="H623" t="n">
        <v>182.2265625</v>
      </c>
      <c r="I623" t="n">
        <v>75.39908599853516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180.9988861083984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508.4536743164062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506.5798645019531</v>
      </c>
      <c r="H626" t="n">
        <v>183.0877532958984</v>
      </c>
      <c r="I626" t="n">
        <v>75.56138610839844</v>
      </c>
      <c r="J626" t="n">
        <v>147.9708404541016</v>
      </c>
      <c r="K626" t="n">
        <v>89.77999877929688</v>
      </c>
      <c r="L626" t="n">
        <v>163.2626342773438</v>
      </c>
      <c r="M626" t="n">
        <v>402.6284790039062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488.9475402832031</v>
      </c>
      <c r="H627" t="n">
        <v>176.1340179443359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469.2493591308594</v>
      </c>
      <c r="H628" t="n">
        <v>170.7102661132812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465.3097534179688</v>
      </c>
      <c r="H629" t="n">
        <v>174.7505950927734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948.9275512695312</v>
      </c>
      <c r="F630" t="n">
        <v>891.5491943359375</v>
      </c>
      <c r="G630" t="n">
        <v>459.4963684082031</v>
      </c>
      <c r="H630" t="n">
        <v>169.6475067138672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170.9301452636719</v>
      </c>
      <c r="I631" t="n">
        <v>71.27676391601562</v>
      </c>
      <c r="J631" t="n">
        <v>144.0508270263672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578.1320190429688</v>
      </c>
      <c r="E632" t="n">
        <v>933.9884643554688</v>
      </c>
      <c r="F632" t="n">
        <v>872.1514282226562</v>
      </c>
      <c r="G632" t="n">
        <v>470.25830078125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475.3990478515625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473.3811645507812</v>
      </c>
      <c r="H635" t="n">
        <v>175.3552703857422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177.9388580322266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398.4298095703125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462.9555358886719</v>
      </c>
      <c r="H637" t="n">
        <v>176.6104278564453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616.2833251953125</v>
      </c>
      <c r="E638" t="n">
        <v>952.8614501953125</v>
      </c>
      <c r="F638" t="n">
        <v>897.1341552734375</v>
      </c>
      <c r="G638" t="n">
        <v>455.7969665527344</v>
      </c>
      <c r="H638" t="n">
        <v>169.6841888427734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387.2577819824219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421.5893859863281</v>
      </c>
      <c r="H639" t="n">
        <v>158.4427490234375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368.5727233886719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418.65869140625</v>
      </c>
      <c r="H640" t="n">
        <v>158.1495666503906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164.3062286376953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407.1760864257812</v>
      </c>
      <c r="H645" t="n">
        <v>155.6392669677734</v>
      </c>
      <c r="I645" t="n">
        <v>68.74396514892578</v>
      </c>
      <c r="J645" t="n">
        <v>125.5777359008789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393.0029907226562</v>
      </c>
      <c r="H646" t="n">
        <v>151.2508087158203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930.701904296875</v>
      </c>
      <c r="F647" t="n">
        <v>906.01025390625</v>
      </c>
      <c r="G647" t="n">
        <v>390.4085388183594</v>
      </c>
      <c r="H647" t="n">
        <v>151.2874450683594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382.66455078125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157.0043334960938</v>
      </c>
      <c r="I648" t="n">
        <v>67.33515930175781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389.9761962890625</v>
      </c>
      <c r="H649" t="n">
        <v>157.6365051269531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156.4638061523438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385.2677917480469</v>
      </c>
      <c r="H651" t="n">
        <v>156.9860229492188</v>
      </c>
      <c r="I651" t="n">
        <v>69.31973266601562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67.91704559326172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390.3605041503906</v>
      </c>
      <c r="H653" t="n">
        <v>166.7249145507812</v>
      </c>
      <c r="I653" t="n">
        <v>70.20178985595703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391.2733764648438</v>
      </c>
      <c r="H654" t="n">
        <v>169.9773406982422</v>
      </c>
      <c r="I654" t="n">
        <v>70.33347320556641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169.0886535644531</v>
      </c>
      <c r="I655" t="n">
        <v>69.28604888916016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167.4120330810547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167.2929382324219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163.6282806396484</v>
      </c>
      <c r="I658" t="n">
        <v>66.27854919433594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64.64921569824219</v>
      </c>
      <c r="J660" t="n">
        <v>127.8513641357422</v>
      </c>
      <c r="K660" t="n">
        <v>79.38999938964844</v>
      </c>
      <c r="L660" t="n">
        <v>147.7347259521484</v>
      </c>
      <c r="M660" t="n">
        <v>409.688720703125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156.8027648925781</v>
      </c>
      <c r="I663" t="n">
        <v>63.601806640625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160.8889007568359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164.3886871337891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384.1739196777344</v>
      </c>
      <c r="H667" t="n">
        <v>167.0639343261719</v>
      </c>
      <c r="I667" t="n">
        <v>67.58934783935547</v>
      </c>
      <c r="J667" t="n">
        <v>129.5565643310547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173.5045928955078</v>
      </c>
      <c r="I668" t="n">
        <v>67.10239410400391</v>
      </c>
      <c r="J668" t="n">
        <v>130.3797454833984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171.1133728027344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169.6383361816406</v>
      </c>
      <c r="I670" t="n">
        <v>65.41249084472656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166.9264831542969</v>
      </c>
      <c r="I671" t="n">
        <v>65.49268341064453</v>
      </c>
      <c r="J671" t="n">
        <v>124.9736709594727</v>
      </c>
      <c r="K671" t="n">
        <v>86.61000061035156</v>
      </c>
      <c r="L671" t="n">
        <v>146.1321105957031</v>
      </c>
      <c r="M671" t="n">
        <v>419.3493041992188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368.5555725097656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166.9635620117188</v>
      </c>
      <c r="I673" t="n">
        <v>66.42088317871094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180.8215789794922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447.4146728515625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207.7132263183594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204.1190490722656</v>
      </c>
      <c r="I681" t="n">
        <v>72.94918823242188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466.4823913574219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197.1158905029297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69.80374908447266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364.8322448730469</v>
      </c>
      <c r="H688" t="n">
        <v>202.8870239257812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213.0582122802734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204.2302093505859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429.605712890625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202.7480316162109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318.1221923828125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437.4379272460938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69.73591613769531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210.3903656005859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210.5756378173828</v>
      </c>
      <c r="I700" t="n">
        <v>68.41915893554688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212.2708435058594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226.9347839355469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221.0525207519531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289.3514404296875</v>
      </c>
      <c r="H709" t="n">
        <v>203.5076599121094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286.9820861816406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417.2513427734375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278.4716796875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231.5386962890625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310.3370666503906</v>
      </c>
      <c r="H718" t="n">
        <v>230.6772003173828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229.0579223632812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232.4189147949219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72.51744842529297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233.7275543212891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235.8929290771484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235.5634002685547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74.36461639404297</v>
      </c>
      <c r="J727" t="n">
        <v>125.3785934448242</v>
      </c>
      <c r="K727" t="n">
        <v>90.05000305175781</v>
      </c>
      <c r="L727" t="n">
        <v>147.16796875</v>
      </c>
      <c r="M727" t="n">
        <v>479.5826721191406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213.2036590576172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213.3637237548828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345.8290710449219</v>
      </c>
      <c r="H732" t="n">
        <v>213.5990753173828</v>
      </c>
      <c r="I732" t="n">
        <v>65.87815093994141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325.4236450195312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65.51118469238281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318.3155212402344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61.03974914550781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203.873779296875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195.8242797851562</v>
      </c>
      <c r="I743" t="n">
        <v>62.59395217895508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332.0481262207031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59.92033386230469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335.2395324707031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187.0027770996094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345.97412109375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191.5312042236328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59.60579299926758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178.4354553222656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286.4984741210938</v>
      </c>
      <c r="H762" t="n">
        <v>181.82470703125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296.2660827636719</v>
      </c>
      <c r="H763" t="n">
        <v>190.4014434814453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300.0376586914062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295.1055603027344</v>
      </c>
      <c r="H765" t="n">
        <v>178.4354553222656</v>
      </c>
      <c r="I765" t="n">
        <v>57.62603378295898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187.9536437988281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188.7538909912109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301.1497802734375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178.57666015625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180.2524719238281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193.2814788818359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172.4927520751953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182.0121002197266</v>
      </c>
      <c r="I786" t="n">
        <v>60.5401725769043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187.666015625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182.4159545898438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184.1755828857422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60.04985809326172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60.04985809326172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335.2267456054688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173.7139282226562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306.9523010253906</v>
      </c>
      <c r="H806" t="n">
        <v>151.6366729736328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295.730712890625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140.9826812744141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145.5981597900391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147.0116424560547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326.7493591308594</v>
      </c>
      <c r="H815" t="n">
        <v>152.6847839355469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150.4828186035156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152.9828491210938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154.6751861572266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148.1943206787109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162.4541625976562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158.6944885253906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176.5601043701172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173.8197021484375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355.2688293457031</v>
      </c>
      <c r="H844" t="n">
        <v>175.0985565185547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181.2236480712891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180.0409393310547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362.0311889648438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350.0745544433594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176.9158935546875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182.4544067382812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365.3634033203125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186.1467590332031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181.3101806640625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182.6082763671875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181.8486480712891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187.4929656982422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189.1275787353516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190.4737396240234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186.2140808105469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362.1291809082031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179.9447479248047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181.3775024414062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181.0890045166016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328.4154357910156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323.172119140625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323.6621398925781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198.7238616943359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202.4642944335938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201.0892944335938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0.3660852686114824</v>
      </c>
      <c r="C2" t="n">
        <v>-3.937249567852563</v>
      </c>
      <c r="D2" t="n">
        <v>-3.92999398679893</v>
      </c>
      <c r="E2" t="n">
        <v>9.91165646394656</v>
      </c>
      <c r="F2" t="n">
        <v>4.141956994943397</v>
      </c>
      <c r="G2" t="n">
        <v>-15.19933657754513</v>
      </c>
      <c r="H2" t="n">
        <v>-6.851596926011217</v>
      </c>
      <c r="I2" t="n">
        <v>3.71235102238292</v>
      </c>
      <c r="J2" t="n">
        <v>9.647324396211165</v>
      </c>
      <c r="K2" t="n">
        <v>-11.75300619118631</v>
      </c>
      <c r="L2" t="n">
        <v>9.941488356453142</v>
      </c>
      <c r="M2" t="n">
        <v>5.406798808759938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12.63522721283272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-3.64697950639723</v>
      </c>
      <c r="H8" t="n">
        <v>0.6052074699364196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6.847789714738628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19.42685207918586</v>
      </c>
      <c r="H11" t="n">
        <v>15.26172213166694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-10.85854554126924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-3.98493126372379</v>
      </c>
      <c r="H14" t="n">
        <v>-10.30972622622154</v>
      </c>
      <c r="I14" t="n">
        <v>-5.476552409735957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-7.516972287234813</v>
      </c>
      <c r="H15" t="n">
        <v>-4.468578553367763</v>
      </c>
      <c r="I15" t="n">
        <v>0.2730653388921311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4.908950955663682</v>
      </c>
      <c r="H16" t="n">
        <v>-12.57124597397036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-4.187531838778003</v>
      </c>
      <c r="H17" t="n">
        <v>8.258394663588465</v>
      </c>
      <c r="I17" t="n">
        <v>3.695852600337468</v>
      </c>
      <c r="J17" t="n">
        <v>1.174943211956814</v>
      </c>
      <c r="K17" t="n">
        <v>-7.79675266346972</v>
      </c>
      <c r="L17" t="n">
        <v>-2.705979471423203</v>
      </c>
      <c r="M17" t="n">
        <v>-2.273456788599637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-19.19823089741289</v>
      </c>
      <c r="H18" t="n">
        <v>8.098341139882859</v>
      </c>
      <c r="I18" t="n">
        <v>-9.407534848885712</v>
      </c>
      <c r="J18" t="n">
        <v>-18.11686676512018</v>
      </c>
      <c r="K18" t="n">
        <v>7.076324014940227</v>
      </c>
      <c r="L18" t="n">
        <v>-11.85998764910793</v>
      </c>
      <c r="M18" t="n">
        <v>-9.480166859200768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16.44249072622315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-5.982908914632123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4.862869595828601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-0.536058354994251</v>
      </c>
      <c r="H21" t="n">
        <v>3.799901749085244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-0.7158618825733987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-1.807522523613714</v>
      </c>
      <c r="H22" t="n">
        <v>-2.368895634101131</v>
      </c>
      <c r="I22" t="n">
        <v>-5.419952448980903</v>
      </c>
      <c r="J22" t="n">
        <v>-6.214513498414642</v>
      </c>
      <c r="K22" t="n">
        <v>-5.187634688078601</v>
      </c>
      <c r="L22" t="n">
        <v>6.169805433754827</v>
      </c>
      <c r="M22" t="n">
        <v>0.8888888888888946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-0.1870293329336081</v>
      </c>
      <c r="G23" t="n">
        <v>23.941403122498</v>
      </c>
      <c r="H23" t="n">
        <v>3.454779420656062</v>
      </c>
      <c r="I23" t="n">
        <v>2.260220270127755</v>
      </c>
      <c r="J23" t="n">
        <v>-3.471370121818695</v>
      </c>
      <c r="K23" t="n">
        <v>15.32586722211562</v>
      </c>
      <c r="L23" t="n">
        <v>1.33333474926518</v>
      </c>
      <c r="M23" t="n">
        <v>15.80274407731492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9.480070987656553</v>
      </c>
      <c r="F24" t="n">
        <v>6.263545197413767</v>
      </c>
      <c r="G24" t="n">
        <v>45.82661813289399</v>
      </c>
      <c r="H24" t="n">
        <v>21.4355961858812</v>
      </c>
      <c r="I24" t="n">
        <v>26.0966509609915</v>
      </c>
      <c r="J24" t="n">
        <v>22.30911982571666</v>
      </c>
      <c r="K24" t="n">
        <v>8.4783202773973</v>
      </c>
      <c r="L24" t="n">
        <v>5.871012581894752</v>
      </c>
      <c r="M24" t="n">
        <v>46.45684270711059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9.391310389147979</v>
      </c>
      <c r="F25" t="n">
        <v>3.762036389560697</v>
      </c>
      <c r="G25" t="n">
        <v>4.836279022566004</v>
      </c>
      <c r="H25" t="n">
        <v>-2.180179920404413</v>
      </c>
      <c r="I25" t="n">
        <v>-10.6905714079342</v>
      </c>
      <c r="J25" t="n">
        <v>10.76732650213335</v>
      </c>
      <c r="K25" t="n">
        <v>6.047733486673468</v>
      </c>
      <c r="L25" t="n">
        <v>10.64963899394655</v>
      </c>
      <c r="M25" t="n">
        <v>1.343029950099983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-3.404261358103833</v>
      </c>
      <c r="E26" t="n">
        <v>2.522613205244184</v>
      </c>
      <c r="F26" t="n">
        <v>-2.265932602307774</v>
      </c>
      <c r="G26" t="n">
        <v>-22.63368257610121</v>
      </c>
      <c r="H26" t="n">
        <v>6.082811477708194</v>
      </c>
      <c r="I26" t="n">
        <v>5.329636894326839</v>
      </c>
      <c r="J26" t="n">
        <v>-0.2840074975263618</v>
      </c>
      <c r="K26" t="n">
        <v>-3.258245561246353</v>
      </c>
      <c r="L26" t="n">
        <v>3.604259543244082</v>
      </c>
      <c r="M26" t="n">
        <v>-2.117956735910564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1.209734862339862</v>
      </c>
      <c r="F27" t="n">
        <v>-6.998008406831269</v>
      </c>
      <c r="G27" t="n">
        <v>12.29773671156509</v>
      </c>
      <c r="H27" t="n">
        <v>12.80787831074621</v>
      </c>
      <c r="I27" t="n">
        <v>4.865265631919979</v>
      </c>
      <c r="J27" t="n">
        <v>-0.9300481547775519</v>
      </c>
      <c r="K27" t="n">
        <v>-2.202831754727963</v>
      </c>
      <c r="L27" t="n">
        <v>-2.614607744938757</v>
      </c>
      <c r="M27" t="n">
        <v>5.917633370467312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11.52355546492652</v>
      </c>
      <c r="F28" t="n">
        <v>9.88016842941648</v>
      </c>
      <c r="G28" t="n">
        <v>4.286207523208541</v>
      </c>
      <c r="H28" t="n">
        <v>43.42389511688207</v>
      </c>
      <c r="I28" t="n">
        <v>15.50963208470515</v>
      </c>
      <c r="J28" t="n">
        <v>33.96531512806846</v>
      </c>
      <c r="K28" t="n">
        <v>-3.256936449935688</v>
      </c>
      <c r="L28" t="n">
        <v>9.147769281703111</v>
      </c>
      <c r="M28" t="n">
        <v>15.66076348243015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1.251910354731534</v>
      </c>
      <c r="E29" t="n">
        <v>5.837812007649612</v>
      </c>
      <c r="F29" t="n">
        <v>8.793369049337185</v>
      </c>
      <c r="G29" t="n">
        <v>27.77058827762147</v>
      </c>
      <c r="H29" t="n">
        <v>0.804828044387218</v>
      </c>
      <c r="I29" t="n">
        <v>17.70427939850299</v>
      </c>
      <c r="J29" t="n">
        <v>10.07752924505905</v>
      </c>
      <c r="K29" t="n">
        <v>5.025337343490821</v>
      </c>
      <c r="L29" t="n">
        <v>7.705268283489364</v>
      </c>
      <c r="M29" t="n">
        <v>7.733172837773195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-4.244284139557097</v>
      </c>
      <c r="E30" t="n">
        <v>-9.631425134882555</v>
      </c>
      <c r="F30" t="n">
        <v>-5.547716467804376</v>
      </c>
      <c r="G30" t="n">
        <v>4.412424125282977</v>
      </c>
      <c r="H30" t="n">
        <v>-5.092583580730858</v>
      </c>
      <c r="I30" t="n">
        <v>4.224415333181963</v>
      </c>
      <c r="J30" t="n">
        <v>-10.65529844222675</v>
      </c>
      <c r="K30" t="n">
        <v>0.6802768899403677</v>
      </c>
      <c r="L30" t="n">
        <v>-7.874317979500967</v>
      </c>
      <c r="M30" t="n">
        <v>-2.673580366370598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-2.986023466701804</v>
      </c>
      <c r="E31" t="n">
        <v>2.461638488753248</v>
      </c>
      <c r="F31" t="n">
        <v>-0.006423815330180993</v>
      </c>
      <c r="G31" t="n">
        <v>-6.632015410610914</v>
      </c>
      <c r="H31" t="n">
        <v>4.289755734727585</v>
      </c>
      <c r="I31" t="n">
        <v>20.23565260141769</v>
      </c>
      <c r="J31" t="n">
        <v>4.009683427738642</v>
      </c>
      <c r="K31" t="n">
        <v>-3.724932900574174</v>
      </c>
      <c r="L31" t="n">
        <v>4.882011567811029</v>
      </c>
      <c r="M31" t="n">
        <v>-4.197163277154292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-1.180305467826248</v>
      </c>
      <c r="E32" t="n">
        <v>2.673415917463173</v>
      </c>
      <c r="F32" t="n">
        <v>-4.542385102391155</v>
      </c>
      <c r="G32" t="n">
        <v>28.52908110417445</v>
      </c>
      <c r="H32" t="n">
        <v>-1.154855339377836</v>
      </c>
      <c r="I32" t="n">
        <v>7.424732745736584</v>
      </c>
      <c r="J32" t="n">
        <v>-4.122630351065249</v>
      </c>
      <c r="K32" t="n">
        <v>0.8392963783575125</v>
      </c>
      <c r="L32" t="n">
        <v>-0.2030055479387394</v>
      </c>
      <c r="M32" t="n">
        <v>-15.83332481057587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7.015507676158927</v>
      </c>
      <c r="E33" t="n">
        <v>15.093354290095</v>
      </c>
      <c r="F33" t="n">
        <v>4.509467121809974</v>
      </c>
      <c r="G33" t="n">
        <v>14.25053802974931</v>
      </c>
      <c r="H33" t="n">
        <v>16.08775864138614</v>
      </c>
      <c r="I33" t="n">
        <v>12.04014507768267</v>
      </c>
      <c r="J33" t="n">
        <v>10.64327613767362</v>
      </c>
      <c r="K33" t="n">
        <v>7.562528686444536</v>
      </c>
      <c r="L33" t="n">
        <v>9.955357615883198</v>
      </c>
      <c r="M33" t="n">
        <v>-0.7015631992317362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0.4411924648753507</v>
      </c>
      <c r="E34" t="n">
        <v>12.33447709934505</v>
      </c>
      <c r="F34" t="n">
        <v>12.71003278224214</v>
      </c>
      <c r="G34" t="n">
        <v>4.70513174717353</v>
      </c>
      <c r="H34" t="n">
        <v>-2.088314224485077</v>
      </c>
      <c r="I34" t="n">
        <v>-2.013109204332098</v>
      </c>
      <c r="J34" t="n">
        <v>3.636364853077767</v>
      </c>
      <c r="K34" t="n">
        <v>-3.71900911798525</v>
      </c>
      <c r="L34" t="n">
        <v>9.315192126804472</v>
      </c>
      <c r="M34" t="n">
        <v>-0.1257440530447962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-2.656302296804947</v>
      </c>
      <c r="E35" t="n">
        <v>-11.25504041136064</v>
      </c>
      <c r="F35" t="n">
        <v>-3.998339533325512</v>
      </c>
      <c r="G35" t="n">
        <v>-0.9891527024186608</v>
      </c>
      <c r="H35" t="n">
        <v>1.085646946856822</v>
      </c>
      <c r="I35" t="n">
        <v>-1.566810939712548</v>
      </c>
      <c r="J35" t="n">
        <v>-0.3623218085952562</v>
      </c>
      <c r="K35" t="n">
        <v>-3.968255956784306</v>
      </c>
      <c r="L35" t="n">
        <v>-1.991655664387681</v>
      </c>
      <c r="M35" t="n">
        <v>6.163213639689991</v>
      </c>
    </row>
    <row r="36">
      <c r="A36" s="3" t="n">
        <v>45046</v>
      </c>
      <c r="B36" t="n">
        <v>0.3524580110659814</v>
      </c>
      <c r="C36" t="n">
        <v>7.586028838741665</v>
      </c>
      <c r="D36" t="n">
        <v>7.158700499919846</v>
      </c>
      <c r="E36" t="n">
        <v>6.709981144504806</v>
      </c>
      <c r="F36" t="n">
        <v>5.406185122321983</v>
      </c>
      <c r="G36" t="n">
        <v>10.1968977932873</v>
      </c>
      <c r="H36" t="n">
        <v>5.739781589207826</v>
      </c>
      <c r="I36" t="n">
        <v>-2.734219758775058</v>
      </c>
      <c r="J36" t="n">
        <v>0.1209263415528294</v>
      </c>
      <c r="K36" t="n">
        <v>3.410221769566157</v>
      </c>
      <c r="L36" t="n">
        <v>3.301443785473368</v>
      </c>
      <c r="M36" t="n">
        <v>9.637108983046506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4.782444820881282</v>
      </c>
      <c r="E37" t="n">
        <v>-0.5462436069629484</v>
      </c>
      <c r="F37" t="n">
        <v>3.132491107913915</v>
      </c>
      <c r="G37" t="n">
        <v>-5.48354129083235</v>
      </c>
      <c r="H37" t="n">
        <v>3.438379760132748</v>
      </c>
      <c r="I37" t="n">
        <v>0.4050621415650602</v>
      </c>
      <c r="J37" t="n">
        <v>1.117402963148262</v>
      </c>
      <c r="K37" t="n">
        <v>13.10819252034816</v>
      </c>
      <c r="L37" t="n">
        <v>0.529094040389233</v>
      </c>
      <c r="M37" t="n">
        <v>2.273160587480683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-8.667577134107528</v>
      </c>
      <c r="E38" t="n">
        <v>-5.886388941006004</v>
      </c>
      <c r="F38" t="n">
        <v>-6.874164763132051</v>
      </c>
      <c r="G38" t="n">
        <v>-7.285208967793134</v>
      </c>
      <c r="H38" t="n">
        <v>-6.118798398048908</v>
      </c>
      <c r="I38" t="n">
        <v>-6.798879745179742</v>
      </c>
      <c r="J38" t="n">
        <v>-8.664452268510336</v>
      </c>
      <c r="K38" t="n">
        <v>-6.718428768534002</v>
      </c>
      <c r="L38" t="n">
        <v>-13.15789238624245</v>
      </c>
      <c r="M38" t="n">
        <v>-16.06074502537976</v>
      </c>
    </row>
    <row r="39">
      <c r="A39" s="3" t="n">
        <v>44957</v>
      </c>
      <c r="B39" t="n">
        <v>4.01794660532715</v>
      </c>
      <c r="C39" t="n">
        <v>-1.04574218932848</v>
      </c>
      <c r="D39" t="n">
        <v>7.500945553284533</v>
      </c>
      <c r="E39" t="n">
        <v>0.5081147586113444</v>
      </c>
      <c r="F39" t="n">
        <v>-6.718316537851122</v>
      </c>
      <c r="G39" t="n">
        <v>2.669983590146829</v>
      </c>
      <c r="H39" t="n">
        <v>4.918189609453849</v>
      </c>
      <c r="I39" t="n">
        <v>0.08125418272502127</v>
      </c>
      <c r="J39" t="n">
        <v>9.618871373735116</v>
      </c>
      <c r="K39" t="n">
        <v>-0.3718577830090442</v>
      </c>
      <c r="L39" t="n">
        <v>6.258322674493533</v>
      </c>
      <c r="M39" t="n">
        <v>7.782089749588805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4.703006686122979</v>
      </c>
      <c r="E40" t="n">
        <v>8.371426860084409</v>
      </c>
      <c r="F40" t="n">
        <v>3.315837355308671</v>
      </c>
      <c r="G40" t="n">
        <v>0.03107017664276679</v>
      </c>
      <c r="H40" t="n">
        <v>4.415582837681731</v>
      </c>
      <c r="I40" t="n">
        <v>4.545457152647381</v>
      </c>
      <c r="J40" t="n">
        <v>-2.592802978648567</v>
      </c>
      <c r="K40" t="n">
        <v>9.63797079504587</v>
      </c>
      <c r="L40" t="n">
        <v>4.644676168658246</v>
      </c>
      <c r="M40" t="n">
        <v>1.3307101789656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13.82203611354358</v>
      </c>
      <c r="E41" t="n">
        <v>16.50537638721003</v>
      </c>
      <c r="F41" t="n">
        <v>10.30492191053383</v>
      </c>
      <c r="G41" t="n">
        <v>4.376004662409505</v>
      </c>
      <c r="H41" t="n">
        <v>9.686612917538429</v>
      </c>
      <c r="I41" t="n">
        <v>17.9949897959087</v>
      </c>
      <c r="J41" t="n">
        <v>7.814468032984534</v>
      </c>
      <c r="K41" t="n">
        <v>7.371737067902551</v>
      </c>
      <c r="L41" t="n">
        <v>6.006889846284436</v>
      </c>
      <c r="M41" t="n">
        <v>14.85925433999993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6.175128000723706</v>
      </c>
      <c r="E42" t="n">
        <v>7.291181314991113</v>
      </c>
      <c r="F42" t="n">
        <v>6.696745160612139</v>
      </c>
      <c r="G42" t="n">
        <v>3.211782804836161</v>
      </c>
      <c r="H42" t="n">
        <v>-1.542789287736979</v>
      </c>
      <c r="I42" t="n">
        <v>1.584547349483056</v>
      </c>
      <c r="J42" t="n">
        <v>2.540737610022092</v>
      </c>
      <c r="K42" t="n">
        <v>1.764080002332857</v>
      </c>
      <c r="L42" t="n">
        <v>2.265864054948397</v>
      </c>
      <c r="M42" t="n">
        <v>3.980752772577967</v>
      </c>
    </row>
    <row r="43">
      <c r="A43" s="3" t="n">
        <v>44834</v>
      </c>
      <c r="B43" t="n">
        <v>-1.685652967530238</v>
      </c>
      <c r="C43" t="n">
        <v>-11.03644403663819</v>
      </c>
      <c r="D43" t="n">
        <v>-6.245613875306022</v>
      </c>
      <c r="E43" t="n">
        <v>-0.6357237678612071</v>
      </c>
      <c r="F43" t="n">
        <v>-5.285650400595521</v>
      </c>
      <c r="G43" t="n">
        <v>-7.217082176547374</v>
      </c>
      <c r="H43" t="n">
        <v>-9.791387780679472</v>
      </c>
      <c r="I43" t="n">
        <v>4.498974478495654</v>
      </c>
      <c r="J43" t="n">
        <v>-5.596574920137554</v>
      </c>
      <c r="K43" t="n">
        <v>3.237671636813877</v>
      </c>
      <c r="L43" t="n">
        <v>-8.31024556294847</v>
      </c>
      <c r="M43" t="n">
        <v>-0.0740102020456046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5.672977803375545</v>
      </c>
      <c r="E44" t="n">
        <v>11.38671635482584</v>
      </c>
      <c r="F44" t="n">
        <v>5.924415278677531</v>
      </c>
      <c r="G44" t="n">
        <v>4.859331899100483</v>
      </c>
      <c r="H44" t="n">
        <v>3.470465368535058</v>
      </c>
      <c r="I44" t="n">
        <v>13.40444767161433</v>
      </c>
      <c r="J44" t="n">
        <v>5.379132553992338</v>
      </c>
      <c r="K44" t="n">
        <v>-5.296168701592718</v>
      </c>
      <c r="L44" t="n">
        <v>0.6505586934862029</v>
      </c>
      <c r="M44" t="n">
        <v>6.272109462726183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16.34198381558793</v>
      </c>
      <c r="E45" t="n">
        <v>18.16249480870329</v>
      </c>
      <c r="F45" t="n">
        <v>14.97860740271528</v>
      </c>
      <c r="G45" t="n">
        <v>11.63454518742597</v>
      </c>
      <c r="H45" t="n">
        <v>13.08136811556222</v>
      </c>
      <c r="I45" t="n">
        <v>-0.3696777096460435</v>
      </c>
      <c r="J45" t="n">
        <v>15.98852313734025</v>
      </c>
      <c r="K45" t="n">
        <v>-2.662370124342184</v>
      </c>
      <c r="L45" t="n">
        <v>24.09894256386975</v>
      </c>
      <c r="M45" t="n">
        <v>23.35957868591532</v>
      </c>
    </row>
    <row r="46">
      <c r="A46" s="3" t="n">
        <v>44742</v>
      </c>
      <c r="B46" t="n">
        <v>-0.4323149900067103</v>
      </c>
      <c r="C46" t="n">
        <v>-19.85564366884926</v>
      </c>
      <c r="D46" t="n">
        <v>-17.14571485415034</v>
      </c>
      <c r="E46" t="n">
        <v>-12.8622479810616</v>
      </c>
      <c r="F46" t="n">
        <v>2.403613876576238</v>
      </c>
      <c r="G46" t="n">
        <v>-13.00837994443775</v>
      </c>
      <c r="H46" t="n">
        <v>-28.48233193740693</v>
      </c>
      <c r="I46" t="n">
        <v>-14.19509420938677</v>
      </c>
      <c r="J46" t="n">
        <v>-9.743256958413514</v>
      </c>
      <c r="K46" t="n">
        <v>-3.848036099611796</v>
      </c>
      <c r="L46" t="n">
        <v>-13.43382278193301</v>
      </c>
      <c r="M46" t="n">
        <v>-30.50794650859778</v>
      </c>
    </row>
    <row r="47">
      <c r="A47" s="3" t="n">
        <v>44712</v>
      </c>
      <c r="B47" t="n">
        <v>-1.875418922567351</v>
      </c>
      <c r="C47" t="n">
        <v>-12.45208660013757</v>
      </c>
      <c r="D47" t="n">
        <v>-6.508227117181575</v>
      </c>
      <c r="E47" t="n">
        <v>-30.03425814465774</v>
      </c>
      <c r="F47" t="n">
        <v>-24.19033276401811</v>
      </c>
      <c r="G47" t="n">
        <v>-9.420697793023569</v>
      </c>
      <c r="H47" t="n">
        <v>-8.424549090104183</v>
      </c>
      <c r="I47" t="n">
        <v>-21.50638413637978</v>
      </c>
      <c r="J47" t="n">
        <v>-21.49869597821354</v>
      </c>
      <c r="K47" t="n">
        <v>-5.017806843863504</v>
      </c>
      <c r="L47" t="n">
        <v>-16.94662238042137</v>
      </c>
      <c r="M47" t="n">
        <v>-14.79138997569498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3.78851413995791</v>
      </c>
      <c r="E48" t="n">
        <v>1.351230275699478</v>
      </c>
      <c r="F48" t="n">
        <v>-0.7507089670838352</v>
      </c>
      <c r="G48" t="n">
        <v>-3.553024433585394</v>
      </c>
      <c r="H48" t="n">
        <v>-13.75206244793341</v>
      </c>
      <c r="I48" t="n">
        <v>-1.168857750375962</v>
      </c>
      <c r="J48" t="n">
        <v>-1.826499793712022</v>
      </c>
      <c r="K48" t="n">
        <v>-2.609356376021654</v>
      </c>
      <c r="L48" t="n">
        <v>-2.765447715755165</v>
      </c>
      <c r="M48" t="n">
        <v>1.239611157409648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-0.5770420661190934</v>
      </c>
      <c r="E49" t="n">
        <v>25.69852046395409</v>
      </c>
      <c r="F49" t="n">
        <v>16.76627444323751</v>
      </c>
      <c r="G49" t="n">
        <v>9.309213359029101</v>
      </c>
      <c r="H49" t="n">
        <v>0.4122072252392472</v>
      </c>
      <c r="I49" t="n">
        <v>13.55220588988708</v>
      </c>
      <c r="J49" t="n">
        <v>4.825173546673178</v>
      </c>
      <c r="K49" t="n">
        <v>2.235936178495601</v>
      </c>
      <c r="L49" t="n">
        <v>7.081705641099489</v>
      </c>
      <c r="M49" t="n">
        <v>9.804168460081076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-1.109520277117659</v>
      </c>
      <c r="E50" t="n">
        <v>10.06477455187873</v>
      </c>
      <c r="F50" t="n">
        <v>-0.2384865106543343</v>
      </c>
      <c r="G50" t="n">
        <v>0.1182253317345339</v>
      </c>
      <c r="H50" t="n">
        <v>14.27572664695855</v>
      </c>
      <c r="I50" t="n">
        <v>8.310312283066622</v>
      </c>
      <c r="J50" t="n">
        <v>-2.133045933123801</v>
      </c>
      <c r="L50" t="n">
        <v>12.45452613029685</v>
      </c>
      <c r="M50" t="n">
        <v>18.19734702619227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19.51685167018677</v>
      </c>
      <c r="C2" t="n">
        <v>4.285553115694274</v>
      </c>
      <c r="D2" t="n">
        <v>-1.412364150813095</v>
      </c>
      <c r="E2" t="n">
        <v>18.06793447727429</v>
      </c>
      <c r="F2" t="n">
        <v>8.576570926851934</v>
      </c>
      <c r="G2" t="n">
        <v>-15.82058363538778</v>
      </c>
      <c r="H2" t="n">
        <v>14.23497781618972</v>
      </c>
      <c r="I2" t="n">
        <v>1.26824623387789</v>
      </c>
      <c r="J2" t="n">
        <v>12.73556059671943</v>
      </c>
      <c r="K2" t="n">
        <v>17.35134668043592</v>
      </c>
      <c r="L2" t="n">
        <v>17.90870705913026</v>
      </c>
      <c r="M2" t="n">
        <v>18.86168024405983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12.29912368462727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9.781803887845509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-1.182972992952724</v>
      </c>
      <c r="H6" t="n">
        <v>-15.31627237139185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2.313961701235367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-16.96573072266017</v>
      </c>
      <c r="H8" t="n">
        <v>13.63581702471699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19.11152365386064</v>
      </c>
    </row>
    <row r="9">
      <c r="A9" s="3" t="n">
        <v>45473</v>
      </c>
      <c r="B9" t="n">
        <v>7.101219597988462</v>
      </c>
      <c r="C9" t="n">
        <v>23.79294139357633</v>
      </c>
      <c r="D9" t="n">
        <v>133.2630009188898</v>
      </c>
      <c r="E9" t="n">
        <v>22.993577479101</v>
      </c>
      <c r="F9" t="n">
        <v>12.20187564231845</v>
      </c>
      <c r="G9" t="n">
        <v>77.4726484446484</v>
      </c>
      <c r="H9" t="n">
        <v>22.65486259970859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71.10860756822058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13.5075577196957</v>
      </c>
      <c r="F10" t="n">
        <v>-5.68588183055041</v>
      </c>
      <c r="G10" t="n">
        <v>-8.917587189573739</v>
      </c>
      <c r="H10" t="n">
        <v>17.06075260846671</v>
      </c>
      <c r="I10" t="n">
        <v>-1.353981981823971</v>
      </c>
      <c r="J10" t="n">
        <v>9.425475329179477</v>
      </c>
      <c r="K10" t="n">
        <v>0.3324991171443914</v>
      </c>
      <c r="L10" t="n">
        <v>11.6404119600692</v>
      </c>
      <c r="M10" t="n">
        <v>5.06672120670939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6.665725871106054</v>
      </c>
      <c r="F11" t="n">
        <v>12.91046722729923</v>
      </c>
      <c r="G11" t="n">
        <v>39.12652806874188</v>
      </c>
      <c r="H11" t="n">
        <v>37.21544462021959</v>
      </c>
      <c r="I11" t="n">
        <v>41.70328587787338</v>
      </c>
      <c r="J11" t="n">
        <v>31.75279755101004</v>
      </c>
      <c r="K11" t="n">
        <v>2.295922339335066</v>
      </c>
      <c r="L11" t="n">
        <v>8.30101505300178</v>
      </c>
      <c r="M11" t="n">
        <v>21.27359513904428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2.594606373096564</v>
      </c>
      <c r="E12" t="n">
        <v>21.0792033976023</v>
      </c>
      <c r="F12" t="n">
        <v>-0.2441638856855</v>
      </c>
      <c r="G12" t="n">
        <v>37.10637260184531</v>
      </c>
      <c r="H12" t="n">
        <v>19.66948382108886</v>
      </c>
      <c r="I12" t="n">
        <v>44.71422040665238</v>
      </c>
      <c r="J12" t="n">
        <v>10.33540972891061</v>
      </c>
      <c r="K12" t="n">
        <v>4.425037557012979</v>
      </c>
      <c r="L12" t="n">
        <v>15.08927801253246</v>
      </c>
      <c r="M12" t="n">
        <v>-19.93163650111957</v>
      </c>
    </row>
    <row r="13">
      <c r="A13" s="3" t="n">
        <v>45107</v>
      </c>
      <c r="B13" t="n">
        <v>-3.446246978755263</v>
      </c>
      <c r="C13" t="n">
        <v>3.848512809733262</v>
      </c>
      <c r="D13" t="n">
        <v>4.772459226654613</v>
      </c>
      <c r="E13" t="n">
        <v>6.3804461097837</v>
      </c>
      <c r="F13" t="n">
        <v>14.05318466361003</v>
      </c>
      <c r="G13" t="n">
        <v>14.24050475356376</v>
      </c>
      <c r="H13" t="n">
        <v>4.65559037296972</v>
      </c>
      <c r="I13" t="n">
        <v>-6.185577820727195</v>
      </c>
      <c r="J13" t="n">
        <v>3.385737291146951</v>
      </c>
      <c r="K13" t="n">
        <v>-4.38658349291331</v>
      </c>
      <c r="L13" t="n">
        <v>10.67511108085379</v>
      </c>
      <c r="M13" t="n">
        <v>16.24791935508263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2.878776410265882</v>
      </c>
      <c r="E14" t="n">
        <v>-5.924885542092129</v>
      </c>
      <c r="F14" t="n">
        <v>-10.40947858737307</v>
      </c>
      <c r="G14" t="n">
        <v>-10.02953651403572</v>
      </c>
      <c r="H14" t="n">
        <v>1.885208117488313</v>
      </c>
      <c r="I14" t="n">
        <v>-6.345320730174997</v>
      </c>
      <c r="J14" t="n">
        <v>1.239751568866732</v>
      </c>
      <c r="K14" t="n">
        <v>5.116755377429172</v>
      </c>
      <c r="L14" t="n">
        <v>-7.234801141787528</v>
      </c>
      <c r="M14" t="n">
        <v>-7.471954770655476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26.53430868680637</v>
      </c>
      <c r="E15" t="n">
        <v>35.46427774614713</v>
      </c>
      <c r="F15" t="n">
        <v>21.59422882012758</v>
      </c>
      <c r="G15" t="n">
        <v>7.761806616582834</v>
      </c>
      <c r="H15" t="n">
        <v>12.76296089479219</v>
      </c>
      <c r="I15" t="n">
        <v>25.31307378067502</v>
      </c>
      <c r="J15" t="n">
        <v>7.687309828336697</v>
      </c>
      <c r="K15" t="n">
        <v>19.79687212491488</v>
      </c>
      <c r="L15" t="n">
        <v>13.44410243056247</v>
      </c>
      <c r="M15" t="n">
        <v>21.0208046491956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15.26355370373238</v>
      </c>
      <c r="E16" t="n">
        <v>30.78060032586525</v>
      </c>
      <c r="F16" t="n">
        <v>15.35300189182387</v>
      </c>
      <c r="G16" t="n">
        <v>8.610976832237395</v>
      </c>
      <c r="H16" t="n">
        <v>5.549324484168827</v>
      </c>
      <c r="I16" t="n">
        <v>18.06839277093821</v>
      </c>
      <c r="J16" t="n">
        <v>15.38713476615761</v>
      </c>
      <c r="K16" t="n">
        <v>-4.832969696154221</v>
      </c>
      <c r="L16" t="n">
        <v>14.52626051287032</v>
      </c>
      <c r="M16" t="n">
        <v>30.99980146769028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-19.6034033542792</v>
      </c>
      <c r="E17" t="n">
        <v>-38.20962654934114</v>
      </c>
      <c r="F17" t="n">
        <v>-22.95095025861317</v>
      </c>
      <c r="G17" t="n">
        <v>-24.00325300606955</v>
      </c>
      <c r="H17" t="n">
        <v>-43.51395995644742</v>
      </c>
      <c r="I17" t="n">
        <v>-33.43586860154639</v>
      </c>
      <c r="J17" t="n">
        <v>-30.44140453406289</v>
      </c>
      <c r="K17" t="n">
        <v>-11.05580919103796</v>
      </c>
      <c r="L17" t="n">
        <v>-30.09211594120633</v>
      </c>
      <c r="M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16.60041254489009</v>
      </c>
      <c r="E2" t="n">
        <v>41.6488617064511</v>
      </c>
      <c r="F2" t="n">
        <v>13.50322677280174</v>
      </c>
      <c r="G2" t="n">
        <v>-5.941538817366199</v>
      </c>
      <c r="H2" t="n">
        <v>-29.86183491460647</v>
      </c>
      <c r="I2" t="n">
        <v>6.907060919019226</v>
      </c>
      <c r="J2" t="n">
        <v>-14.22751888901622</v>
      </c>
      <c r="K2" t="n">
        <v>9.482344800216126</v>
      </c>
      <c r="L2" t="n">
        <v>-0.3204781239726895</v>
      </c>
      <c r="M2" t="n">
        <v>16.43406942390795</v>
      </c>
    </row>
    <row r="3">
      <c r="A3" s="3" t="n">
        <v>44967</v>
      </c>
      <c r="B3" t="n">
        <v>16.88685707164492</v>
      </c>
      <c r="C3" t="n">
        <v>-16.3561199653356</v>
      </c>
      <c r="D3" t="n">
        <v>15.97875119696737</v>
      </c>
      <c r="E3" t="n">
        <v>38.84461404063519</v>
      </c>
      <c r="F3" t="n">
        <v>13.82401810289135</v>
      </c>
      <c r="G3" t="n">
        <v>-5.982004641261951</v>
      </c>
      <c r="H3" t="n">
        <v>-31.87200124553019</v>
      </c>
      <c r="I3" t="n">
        <v>5.547834152417863</v>
      </c>
      <c r="J3" t="n">
        <v>-12.8336408921897</v>
      </c>
      <c r="K3" t="n">
        <v>6.912741502541131</v>
      </c>
      <c r="L3" t="n">
        <v>-3.06777955834584</v>
      </c>
      <c r="M3" t="n">
        <v>13.78553466962737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16.97108052262919</v>
      </c>
      <c r="E4" t="n">
        <v>39.45636391831666</v>
      </c>
      <c r="F4" t="n">
        <v>12.14016420202411</v>
      </c>
      <c r="G4" t="n">
        <v>-7.32445474560024</v>
      </c>
      <c r="H4" t="n">
        <v>-30.03545491941243</v>
      </c>
      <c r="I4" t="n">
        <v>5.480442384174533</v>
      </c>
      <c r="J4" t="n">
        <v>-13.60698771006889</v>
      </c>
      <c r="K4" t="n">
        <v>5.362883803388008</v>
      </c>
      <c r="L4" t="n">
        <v>-6.019906530086172</v>
      </c>
      <c r="M4" t="n">
        <v>11.8166009503279</v>
      </c>
    </row>
    <row r="5">
      <c r="A5" s="3" t="n">
        <v>44971</v>
      </c>
      <c r="B5" t="n">
        <v>16.1943295195144</v>
      </c>
      <c r="C5" t="n">
        <v>-19.08758260078355</v>
      </c>
      <c r="D5" t="n">
        <v>15.50795731914618</v>
      </c>
      <c r="E5" t="n">
        <v>42.54666480403755</v>
      </c>
      <c r="F5" t="n">
        <v>12.54302502081552</v>
      </c>
      <c r="G5" t="n">
        <v>-8.373823584573891</v>
      </c>
      <c r="H5" t="n">
        <v>-33.33322283155581</v>
      </c>
      <c r="I5" t="n">
        <v>1.857904325008364</v>
      </c>
      <c r="J5" t="n">
        <v>-14.15805702676621</v>
      </c>
      <c r="K5" t="n">
        <v>4.444793819473358</v>
      </c>
      <c r="L5" t="n">
        <v>-5.800218547551605</v>
      </c>
      <c r="M5" t="n">
        <v>11.61518194613049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14.25188293925881</v>
      </c>
      <c r="E6" t="n">
        <v>34.18977969793227</v>
      </c>
      <c r="F6" t="n">
        <v>11.45915328749898</v>
      </c>
      <c r="G6" t="n">
        <v>-8.164513241325732</v>
      </c>
      <c r="H6" t="n">
        <v>-33.59084088795705</v>
      </c>
      <c r="I6" t="n">
        <v>1.530809031616776</v>
      </c>
      <c r="J6" t="n">
        <v>-14.04308291635118</v>
      </c>
      <c r="K6" t="n">
        <v>3.184719488845134</v>
      </c>
      <c r="L6" t="n">
        <v>-6.875667478171987</v>
      </c>
      <c r="M6" t="n">
        <v>10.35385070942314</v>
      </c>
    </row>
    <row r="7">
      <c r="A7" s="3" t="n">
        <v>44973</v>
      </c>
      <c r="B7" t="n">
        <v>14.19768161517487</v>
      </c>
      <c r="C7" t="n">
        <v>-19.16580269863568</v>
      </c>
      <c r="D7" t="n">
        <v>16.64742875218865</v>
      </c>
      <c r="E7" t="n">
        <v>38.81517019575305</v>
      </c>
      <c r="F7" t="n">
        <v>11.77287808114356</v>
      </c>
      <c r="G7" t="n">
        <v>-11.76349946171466</v>
      </c>
      <c r="H7" t="n">
        <v>-30.45335385492778</v>
      </c>
      <c r="I7" t="n">
        <v>5.123125765087688</v>
      </c>
      <c r="J7" t="n">
        <v>-10.93643454825343</v>
      </c>
      <c r="K7" t="n">
        <v>4.201415524276175</v>
      </c>
      <c r="L7" t="n">
        <v>-5.900208207929591</v>
      </c>
      <c r="M7" t="n">
        <v>11.43188760686717</v>
      </c>
    </row>
    <row r="8">
      <c r="A8" s="3" t="n">
        <v>44974</v>
      </c>
      <c r="B8" t="n">
        <v>11.61546039294579</v>
      </c>
      <c r="C8" t="n">
        <v>-16.84615115811088</v>
      </c>
      <c r="D8" t="n">
        <v>21.2933304176081</v>
      </c>
      <c r="E8" t="n">
        <v>45.75245079896521</v>
      </c>
      <c r="F8" t="n">
        <v>19.84791559617245</v>
      </c>
      <c r="G8" t="n">
        <v>-6.101563661887854</v>
      </c>
      <c r="H8" t="n">
        <v>-28.72080500707788</v>
      </c>
      <c r="I8" t="n">
        <v>8.526072343670332</v>
      </c>
      <c r="J8" t="n">
        <v>-5.364684765962179</v>
      </c>
      <c r="K8" t="n">
        <v>0.0312127845279786</v>
      </c>
      <c r="L8" t="n">
        <v>-0.3185058323107559</v>
      </c>
      <c r="M8" t="n">
        <v>16.21878666978203</v>
      </c>
    </row>
    <row r="9">
      <c r="A9" s="3" t="n">
        <v>44977</v>
      </c>
      <c r="B9" t="n">
        <v>13.2490629346451</v>
      </c>
      <c r="C9" t="n">
        <v>-17.91082732854362</v>
      </c>
      <c r="D9" t="n">
        <v>19.72930858917747</v>
      </c>
      <c r="E9" t="n">
        <v>44.08048642664477</v>
      </c>
      <c r="F9" t="n">
        <v>16.39755860204273</v>
      </c>
      <c r="G9" t="n">
        <v>-6.560898348468303</v>
      </c>
      <c r="H9" t="n">
        <v>-29.72015390406475</v>
      </c>
      <c r="I9" t="n">
        <v>8.743531868218192</v>
      </c>
      <c r="J9" t="n">
        <v>-7.447816721204936</v>
      </c>
      <c r="K9" t="n">
        <v>3.386616950235499</v>
      </c>
      <c r="L9" t="n">
        <v>-1.956225613838836</v>
      </c>
      <c r="M9" t="n">
        <v>11.82046391209512</v>
      </c>
    </row>
    <row r="10">
      <c r="A10" s="3" t="n">
        <v>44978</v>
      </c>
      <c r="B10" t="n">
        <v>13.1801102540567</v>
      </c>
      <c r="C10" t="n">
        <v>-17.72948552181648</v>
      </c>
      <c r="D10" t="n">
        <v>19.00923330585325</v>
      </c>
      <c r="E10" t="n">
        <v>43.33961905562245</v>
      </c>
      <c r="F10" t="n">
        <v>16.35589908289477</v>
      </c>
      <c r="G10" t="n">
        <v>-5.638955753219044</v>
      </c>
      <c r="H10" t="n">
        <v>-28.20589498215114</v>
      </c>
      <c r="I10" t="n">
        <v>6.859712901485415</v>
      </c>
      <c r="J10" t="n">
        <v>-6.692309138163477</v>
      </c>
      <c r="K10" t="n">
        <v>2.972803634120358</v>
      </c>
      <c r="L10" t="n">
        <v>0.06337985553408476</v>
      </c>
      <c r="M10" t="n">
        <v>12.27726703349486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17.21432999155759</v>
      </c>
      <c r="E11" t="n">
        <v>38.94898695706854</v>
      </c>
      <c r="F11" t="n">
        <v>13.06455553623458</v>
      </c>
      <c r="G11" t="n">
        <v>-3.739133603833922</v>
      </c>
      <c r="H11" t="n">
        <v>-28.70756181841749</v>
      </c>
      <c r="I11" t="n">
        <v>4.016631364242573</v>
      </c>
      <c r="J11" t="n">
        <v>-8.267146723586416</v>
      </c>
      <c r="K11" t="n">
        <v>2.113672007820289</v>
      </c>
      <c r="L11" t="n">
        <v>-1.635143119876914</v>
      </c>
      <c r="M11" t="n">
        <v>9.973566224977382</v>
      </c>
    </row>
    <row r="12">
      <c r="A12" s="3" t="n">
        <v>44980</v>
      </c>
      <c r="B12" t="n">
        <v>10.83835171861918</v>
      </c>
      <c r="C12" t="n">
        <v>-16.83285694242547</v>
      </c>
      <c r="D12" t="n">
        <v>16.90015867124828</v>
      </c>
      <c r="E12" t="n">
        <v>41.50913941233172</v>
      </c>
      <c r="F12" t="n">
        <v>14.24030204487692</v>
      </c>
      <c r="G12" t="n">
        <v>-8.325431641909953</v>
      </c>
      <c r="H12" t="n">
        <v>-26.55367146230332</v>
      </c>
      <c r="I12" t="n">
        <v>7.127306977805792</v>
      </c>
      <c r="J12" t="n">
        <v>-7.411870169741064</v>
      </c>
      <c r="K12" t="n">
        <v>1.160053069680078</v>
      </c>
      <c r="L12" t="n">
        <v>-0.826187770490483</v>
      </c>
      <c r="M12" t="n">
        <v>11.34041571718789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20.31337378427889</v>
      </c>
      <c r="E13" t="n">
        <v>35.89183824909659</v>
      </c>
      <c r="F13" t="n">
        <v>13.331089116419</v>
      </c>
      <c r="G13" t="n">
        <v>-7.292653958491846</v>
      </c>
      <c r="H13" t="n">
        <v>-27.7132601463974</v>
      </c>
      <c r="I13" t="n">
        <v>7.486024802651459</v>
      </c>
      <c r="J13" t="n">
        <v>-8.355655394918216</v>
      </c>
      <c r="K13" t="n">
        <v>0.7568643500349914</v>
      </c>
      <c r="L13" t="n">
        <v>-2.12626272887253</v>
      </c>
      <c r="M13" t="n">
        <v>11.30755771511798</v>
      </c>
    </row>
    <row r="14">
      <c r="A14" s="3" t="n">
        <v>44984</v>
      </c>
      <c r="B14" t="n">
        <v>9.359145824405912</v>
      </c>
      <c r="C14" t="n">
        <v>-19.49300586557722</v>
      </c>
      <c r="D14" t="n">
        <v>17.22760589217396</v>
      </c>
      <c r="E14" t="n">
        <v>37.05411198550213</v>
      </c>
      <c r="F14" t="n">
        <v>12.78570055168842</v>
      </c>
      <c r="G14" t="n">
        <v>-6.983658482615363</v>
      </c>
      <c r="H14" t="n">
        <v>-30.52442205060191</v>
      </c>
      <c r="I14" t="n">
        <v>7.582002374102803</v>
      </c>
      <c r="J14" t="n">
        <v>-5.989481956770004</v>
      </c>
      <c r="K14" t="n">
        <v>-2.146525195929705</v>
      </c>
      <c r="L14" t="n">
        <v>-1.795798139442262</v>
      </c>
      <c r="M14" t="n">
        <v>9.818148415075978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14.09638984167449</v>
      </c>
      <c r="E15" t="n">
        <v>37.21551996102439</v>
      </c>
      <c r="F15" t="n">
        <v>11.89458082035655</v>
      </c>
      <c r="G15" t="n">
        <v>-7.366223152073992</v>
      </c>
      <c r="H15" t="n">
        <v>-30.52835873119663</v>
      </c>
      <c r="I15" t="n">
        <v>4.6056058518402</v>
      </c>
      <c r="J15" t="n">
        <v>-7.902260939163719</v>
      </c>
      <c r="K15" t="n">
        <v>-2.496882401840006</v>
      </c>
      <c r="L15" t="n">
        <v>-3.811134409397576</v>
      </c>
      <c r="M15" t="n">
        <v>1.945298779491988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22.50842169193874</v>
      </c>
      <c r="E16" t="n">
        <v>55.86493269289756</v>
      </c>
      <c r="F16" t="n">
        <v>22.52738477936514</v>
      </c>
      <c r="G16" t="n">
        <v>-4.587773969478103</v>
      </c>
      <c r="H16" t="n">
        <v>-23.9697244776362</v>
      </c>
      <c r="I16" t="n">
        <v>14.56208872285012</v>
      </c>
      <c r="J16" t="n">
        <v>5.930893843791463</v>
      </c>
      <c r="K16" t="n">
        <v>-4.807412472407801</v>
      </c>
      <c r="L16" t="n">
        <v>3.531421563867876</v>
      </c>
      <c r="M16" t="n">
        <v>10.26944324026569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18.26919265425209</v>
      </c>
      <c r="E17" t="n">
        <v>45.20734157583686</v>
      </c>
      <c r="F17" t="n">
        <v>16.26464924064916</v>
      </c>
      <c r="G17" t="n">
        <v>-7.139331748226684</v>
      </c>
      <c r="H17" t="n">
        <v>-27.81198908889935</v>
      </c>
      <c r="I17" t="n">
        <v>8.572974468642558</v>
      </c>
      <c r="J17" t="n">
        <v>-0.4909516643056278</v>
      </c>
      <c r="K17" t="n">
        <v>-2.272729149300101</v>
      </c>
      <c r="L17" t="n">
        <v>-3.700282267634769</v>
      </c>
      <c r="M17" t="n">
        <v>1.438309118230596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17.38018454913686</v>
      </c>
      <c r="E18" t="n">
        <v>39.60285060352304</v>
      </c>
      <c r="F18" t="n">
        <v>12.10176479172429</v>
      </c>
      <c r="G18" t="n">
        <v>-4.34204079451005</v>
      </c>
      <c r="H18" t="n">
        <v>-29.89505804512187</v>
      </c>
      <c r="I18" t="n">
        <v>6.519773206392832</v>
      </c>
      <c r="J18" t="n">
        <v>-3.75238012427076</v>
      </c>
      <c r="K18" t="n">
        <v>-2.020042543434319</v>
      </c>
      <c r="L18" t="n">
        <v>-7.61934646337219</v>
      </c>
      <c r="M18" t="n">
        <v>1.765844811620143</v>
      </c>
    </row>
    <row r="19">
      <c r="A19" s="3" t="n">
        <v>44991</v>
      </c>
      <c r="B19" t="n">
        <v>7.749498735538274</v>
      </c>
      <c r="C19" t="n">
        <v>-30.29463580342793</v>
      </c>
      <c r="D19" t="n">
        <v>4.16560912348114</v>
      </c>
      <c r="E19" t="n">
        <v>31.87036411455355</v>
      </c>
      <c r="F19" t="n">
        <v>7.831828168184507</v>
      </c>
      <c r="G19" t="n">
        <v>-7.743838679805903</v>
      </c>
      <c r="H19" t="n">
        <v>-31.09203237100919</v>
      </c>
      <c r="I19" t="n">
        <v>1.493534508064243</v>
      </c>
      <c r="J19" t="n">
        <v>-7.030791360949717</v>
      </c>
      <c r="K19" t="n">
        <v>-5.023096290264983</v>
      </c>
      <c r="L19" t="n">
        <v>-13.63799947627453</v>
      </c>
      <c r="M19" t="n">
        <v>-0.8680253774277835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6.948701212736297</v>
      </c>
      <c r="E20" t="n">
        <v>30.06195407064618</v>
      </c>
      <c r="F20" t="n">
        <v>6.349386236985421</v>
      </c>
      <c r="G20" t="n">
        <v>-8.135996125372113</v>
      </c>
      <c r="H20" t="n">
        <v>-34.11955646470043</v>
      </c>
      <c r="I20" t="n">
        <v>0.8041546493751994</v>
      </c>
      <c r="J20" t="n">
        <v>-8.737424233346836</v>
      </c>
      <c r="K20" t="n">
        <v>-9.158274766502439</v>
      </c>
      <c r="L20" t="n">
        <v>-13.87500012470789</v>
      </c>
      <c r="M20" t="n">
        <v>-3.675730564786905</v>
      </c>
    </row>
    <row r="21">
      <c r="A21" s="3" t="n">
        <v>44994</v>
      </c>
      <c r="B21" t="n">
        <v>5.419928524622097</v>
      </c>
      <c r="C21" t="n">
        <v>-29.32510959981168</v>
      </c>
      <c r="D21" t="n">
        <v>13.92782398515378</v>
      </c>
      <c r="E21" t="n">
        <v>33.5459282328503</v>
      </c>
      <c r="F21" t="n">
        <v>10.96093903850019</v>
      </c>
      <c r="G21" t="n">
        <v>-5.819961336157753</v>
      </c>
      <c r="H21" t="n">
        <v>-30.75139606118557</v>
      </c>
      <c r="I21" t="n">
        <v>3.594809228175855</v>
      </c>
      <c r="J21" t="n">
        <v>-4.990501146186965</v>
      </c>
      <c r="K21" t="n">
        <v>-9.74525821015887</v>
      </c>
      <c r="L21" t="n">
        <v>-10.7051598715961</v>
      </c>
      <c r="M21" t="n">
        <v>2.30263100483652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11.92192851830121</v>
      </c>
      <c r="E22" t="n">
        <v>30.73448787474913</v>
      </c>
      <c r="F22" t="n">
        <v>9.925926401023656</v>
      </c>
      <c r="G22" t="n">
        <v>-7.663341590941863</v>
      </c>
      <c r="H22" t="n">
        <v>-33.54021838480591</v>
      </c>
      <c r="I22" t="n">
        <v>0.5516625397664177</v>
      </c>
      <c r="J22" t="n">
        <v>-5.049547543573308</v>
      </c>
      <c r="K22" t="n">
        <v>-12.9458633927527</v>
      </c>
      <c r="L22" t="n">
        <v>-11.80970639217769</v>
      </c>
      <c r="M22" t="n">
        <v>-3.345784724343293</v>
      </c>
    </row>
    <row r="23">
      <c r="A23" s="3" t="n">
        <v>44998</v>
      </c>
      <c r="B23" t="n">
        <v>6.292182387211454</v>
      </c>
      <c r="C23" t="n">
        <v>-31.19086258736498</v>
      </c>
      <c r="D23" t="n">
        <v>9.458783356042089</v>
      </c>
      <c r="E23" t="n">
        <v>31.07665174375538</v>
      </c>
      <c r="F23" t="n">
        <v>10.57801775849172</v>
      </c>
      <c r="G23" t="n">
        <v>-8.747204804247733</v>
      </c>
      <c r="H23" t="n">
        <v>-30.67823550880789</v>
      </c>
      <c r="I23" t="n">
        <v>0.3765873056355451</v>
      </c>
      <c r="J23" t="n">
        <v>-4.436217224906991</v>
      </c>
      <c r="K23" t="n">
        <v>-10.57256142657572</v>
      </c>
      <c r="L23" t="n">
        <v>-11.33287948755941</v>
      </c>
      <c r="M23" t="n">
        <v>-2.180825256244034</v>
      </c>
    </row>
    <row r="24">
      <c r="A24" s="3" t="n">
        <v>44999</v>
      </c>
      <c r="B24" t="n">
        <v>7.599652282740421</v>
      </c>
      <c r="C24" t="n">
        <v>-30.89130474952595</v>
      </c>
      <c r="D24" t="n">
        <v>9.265687247157484</v>
      </c>
      <c r="E24" t="n">
        <v>27.8664952017722</v>
      </c>
      <c r="F24" t="n">
        <v>10.47051963669141</v>
      </c>
      <c r="G24" t="n">
        <v>-8.345337901473403</v>
      </c>
      <c r="H24" t="n">
        <v>-30.70728358437849</v>
      </c>
      <c r="I24" t="n">
        <v>2.387451843824939</v>
      </c>
      <c r="J24" t="n">
        <v>-4.601065656176306</v>
      </c>
      <c r="K24" t="n">
        <v>-8.124554479545177</v>
      </c>
      <c r="L24" t="n">
        <v>-10.66927754462202</v>
      </c>
      <c r="M24" t="n">
        <v>-2.736043149302225</v>
      </c>
    </row>
    <row r="25">
      <c r="A25" s="3" t="n">
        <v>45000</v>
      </c>
      <c r="B25" t="n">
        <v>9.218752541180208</v>
      </c>
      <c r="C25" t="n">
        <v>-30.97418291413743</v>
      </c>
      <c r="D25" t="n">
        <v>10.77379678510657</v>
      </c>
      <c r="E25" t="n">
        <v>24.86993434644253</v>
      </c>
      <c r="F25" t="n">
        <v>7.668196969928887</v>
      </c>
      <c r="G25" t="n">
        <v>-8.468951656200485</v>
      </c>
      <c r="H25" t="n">
        <v>-29.39917831352292</v>
      </c>
      <c r="I25" t="n">
        <v>2.613025766783394</v>
      </c>
      <c r="J25" t="n">
        <v>-6.583073140097473</v>
      </c>
      <c r="K25" t="n">
        <v>-4.525545217695026</v>
      </c>
      <c r="L25" t="n">
        <v>-12.49886901280549</v>
      </c>
      <c r="M25" t="n">
        <v>-4.19438349064587</v>
      </c>
    </row>
    <row r="26">
      <c r="A26" s="3" t="n">
        <v>45001</v>
      </c>
      <c r="B26" t="n">
        <v>9.761488742935898</v>
      </c>
      <c r="C26" t="n">
        <v>-34.05520036293441</v>
      </c>
      <c r="D26" t="n">
        <v>14.34235732998397</v>
      </c>
      <c r="E26" t="n">
        <v>16.32958816977432</v>
      </c>
      <c r="F26" t="n">
        <v>1.95861303895013</v>
      </c>
      <c r="G26" t="n">
        <v>-12.15058426236181</v>
      </c>
      <c r="H26" t="n">
        <v>-30.66289400323437</v>
      </c>
      <c r="I26" t="n">
        <v>-3.318593953384907</v>
      </c>
      <c r="J26" t="n">
        <v>-9.589471872426936</v>
      </c>
      <c r="K26" t="n">
        <v>-4.649493738559207</v>
      </c>
      <c r="L26" t="n">
        <v>-14.94317284709527</v>
      </c>
      <c r="M26" t="n">
        <v>-6.009920432756877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18.30840938662177</v>
      </c>
      <c r="E27" t="n">
        <v>20.91649983231019</v>
      </c>
      <c r="F27" t="n">
        <v>4.880869328706994</v>
      </c>
      <c r="G27" t="n">
        <v>-10.94200975017498</v>
      </c>
      <c r="H27" t="n">
        <v>-27.25624975539251</v>
      </c>
      <c r="I27" t="n">
        <v>-1.034511833720819</v>
      </c>
      <c r="J27" t="n">
        <v>-5.707599777959982</v>
      </c>
      <c r="K27" t="n">
        <v>-3.796172514551155</v>
      </c>
      <c r="L27" t="n">
        <v>-13.05035082475765</v>
      </c>
      <c r="M27" t="n">
        <v>-2.159789714689886</v>
      </c>
    </row>
    <row r="28">
      <c r="A28" s="3" t="n">
        <v>45005</v>
      </c>
      <c r="B28" t="n">
        <v>14.84321620701561</v>
      </c>
      <c r="C28" t="n">
        <v>-30.45321147572292</v>
      </c>
      <c r="D28" t="n">
        <v>19.41628974686511</v>
      </c>
      <c r="E28" t="n">
        <v>24.285706859939</v>
      </c>
      <c r="F28" t="n">
        <v>7.431239093573239</v>
      </c>
      <c r="G28" t="n">
        <v>-10.34103835410916</v>
      </c>
      <c r="H28" t="n">
        <v>-27.7609647236498</v>
      </c>
      <c r="I28" t="n">
        <v>2.660109887872752</v>
      </c>
      <c r="J28" t="n">
        <v>-3.617353456109018</v>
      </c>
      <c r="K28" t="n">
        <v>0.9408561260928483</v>
      </c>
      <c r="L28" t="n">
        <v>-10.72843688915266</v>
      </c>
      <c r="M28" t="n">
        <v>1.129021978207789</v>
      </c>
    </row>
    <row r="29">
      <c r="A29" s="3" t="n">
        <v>45006</v>
      </c>
      <c r="B29" t="n">
        <v>14.13068067982166</v>
      </c>
      <c r="C29" t="n">
        <v>-31.53241188115945</v>
      </c>
      <c r="D29" t="n">
        <v>17.7018053722811</v>
      </c>
      <c r="E29" t="n">
        <v>20.8026852403671</v>
      </c>
      <c r="F29" t="n">
        <v>4.741891330645998</v>
      </c>
      <c r="G29" t="n">
        <v>-9.782280579487423</v>
      </c>
      <c r="H29" t="n">
        <v>-28.23766468013984</v>
      </c>
      <c r="I29" t="n">
        <v>-0.5908101514100483</v>
      </c>
      <c r="J29" t="n">
        <v>-5.409009790505948</v>
      </c>
      <c r="K29" t="n">
        <v>0.3276753391467047</v>
      </c>
      <c r="L29" t="n">
        <v>-12.7427218472117</v>
      </c>
      <c r="M29" t="n">
        <v>-1.794650882132875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20.37248011706399</v>
      </c>
      <c r="E30" t="n">
        <v>17.33081103400249</v>
      </c>
      <c r="F30" t="n">
        <v>-0.3484071153266544</v>
      </c>
      <c r="G30" t="n">
        <v>-9.852487779615926</v>
      </c>
      <c r="H30" t="n">
        <v>-28.99548970715468</v>
      </c>
      <c r="I30" t="n">
        <v>-0.6393958990517978</v>
      </c>
      <c r="J30" t="n">
        <v>-8.430149864042313</v>
      </c>
      <c r="K30" t="n">
        <v>-0.1776502459816087</v>
      </c>
      <c r="L30" t="n">
        <v>-15.25952282875966</v>
      </c>
      <c r="M30" t="n">
        <v>-2.55462060900854</v>
      </c>
    </row>
    <row r="31">
      <c r="A31" s="3" t="n">
        <v>45008</v>
      </c>
      <c r="B31" t="n">
        <v>14.09152992005209</v>
      </c>
      <c r="C31" t="n">
        <v>-31.78102166622643</v>
      </c>
      <c r="D31" t="n">
        <v>20.79360676475903</v>
      </c>
      <c r="E31" t="n">
        <v>14.80592892512187</v>
      </c>
      <c r="F31" t="n">
        <v>1.047208644813447</v>
      </c>
      <c r="G31" t="n">
        <v>-10.27500787256692</v>
      </c>
      <c r="H31" t="n">
        <v>-32.97029923100246</v>
      </c>
      <c r="I31" t="n">
        <v>-1.60149765362807</v>
      </c>
      <c r="J31" t="n">
        <v>-8.777681717525654</v>
      </c>
      <c r="K31" t="n">
        <v>1.351156173313117</v>
      </c>
      <c r="L31" t="n">
        <v>-15.14610777550752</v>
      </c>
      <c r="M31" t="n">
        <v>-12.37109798038053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21.24560983669756</v>
      </c>
      <c r="E32" t="n">
        <v>8.818927934575216</v>
      </c>
      <c r="F32" t="n">
        <v>-2.638106303867882</v>
      </c>
      <c r="G32" t="n">
        <v>-11.00514965534517</v>
      </c>
      <c r="H32" t="n">
        <v>-32.8153370679447</v>
      </c>
      <c r="I32" t="n">
        <v>-3.970737592806073</v>
      </c>
      <c r="J32" t="n">
        <v>-11.55440960056462</v>
      </c>
      <c r="K32" t="n">
        <v>2.238034843501868</v>
      </c>
      <c r="L32" t="n">
        <v>-17.35078599144695</v>
      </c>
      <c r="M32" t="n">
        <v>-13.71840172211228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24.29133839491138</v>
      </c>
      <c r="E33" t="n">
        <v>6.090623676788542</v>
      </c>
      <c r="F33" t="n">
        <v>-3.576370192699918</v>
      </c>
      <c r="G33" t="n">
        <v>-17.0191737732772</v>
      </c>
      <c r="H33" t="n">
        <v>-33.72249012135883</v>
      </c>
      <c r="I33" t="n">
        <v>-4.466216905108656</v>
      </c>
      <c r="J33" t="n">
        <v>-15.83471203557599</v>
      </c>
      <c r="K33" t="n">
        <v>1.603804410139231</v>
      </c>
      <c r="L33" t="n">
        <v>-18.99318182217823</v>
      </c>
      <c r="M33" t="n">
        <v>-13.74085162361203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24.15810811180388</v>
      </c>
      <c r="E34" t="n">
        <v>3.527697120920159</v>
      </c>
      <c r="F34" t="n">
        <v>-4.853367649966057</v>
      </c>
      <c r="G34" t="n">
        <v>-17.03115988456995</v>
      </c>
      <c r="H34" t="n">
        <v>-34.61571257431627</v>
      </c>
      <c r="I34" t="n">
        <v>-8.628193434890818</v>
      </c>
      <c r="J34" t="n">
        <v>-16.97407470439977</v>
      </c>
      <c r="K34" t="n">
        <v>1.170025110788364</v>
      </c>
      <c r="L34" t="n">
        <v>-20.00971231534037</v>
      </c>
      <c r="M34" t="n">
        <v>-13.79384669210908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22.69859573762989</v>
      </c>
      <c r="E35" t="n">
        <v>3.64268925361777</v>
      </c>
      <c r="F35" t="n">
        <v>-2.976689181264425</v>
      </c>
      <c r="G35" t="n">
        <v>-17.87998153020873</v>
      </c>
      <c r="H35" t="n">
        <v>-32.53930218548653</v>
      </c>
      <c r="I35" t="n">
        <v>-5.749362547516212</v>
      </c>
      <c r="J35" t="n">
        <v>-14.43540078992731</v>
      </c>
      <c r="K35" t="n">
        <v>0.8746333636544312</v>
      </c>
      <c r="L35" t="n">
        <v>-18.45086642183727</v>
      </c>
      <c r="M35" t="n">
        <v>-11.30691302927899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20.69069604921307</v>
      </c>
      <c r="E36" t="n">
        <v>5.568027356374272</v>
      </c>
      <c r="F36" t="n">
        <v>-2.840456002413827</v>
      </c>
      <c r="G36" t="n">
        <v>-20.42676618565701</v>
      </c>
      <c r="H36" t="n">
        <v>-32.00500100541295</v>
      </c>
      <c r="I36" t="n">
        <v>-7.106955106486678</v>
      </c>
      <c r="J36" t="n">
        <v>-13.63606974891777</v>
      </c>
      <c r="K36" t="n">
        <v>4.929472561309578</v>
      </c>
      <c r="L36" t="n">
        <v>-17.7424295962257</v>
      </c>
      <c r="M36" t="n">
        <v>-14.20050255231831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22.7454775445836</v>
      </c>
      <c r="E37" t="n">
        <v>2.183570790654454</v>
      </c>
      <c r="F37" t="n">
        <v>-6.714481145067575</v>
      </c>
      <c r="G37" t="n">
        <v>-21.13470344076083</v>
      </c>
      <c r="H37" t="n">
        <v>-30.16886292400348</v>
      </c>
      <c r="I37" t="n">
        <v>-5.772338678625689</v>
      </c>
      <c r="J37" t="n">
        <v>-11.55728980550203</v>
      </c>
      <c r="K37" t="n">
        <v>6.025003821017783</v>
      </c>
      <c r="L37" t="n">
        <v>-17.79326917019218</v>
      </c>
      <c r="M37" t="n">
        <v>-11.05897280239764</v>
      </c>
    </row>
    <row r="38">
      <c r="A38" s="3" t="n">
        <v>45021</v>
      </c>
      <c r="B38" t="n">
        <v>17.5697118403151</v>
      </c>
      <c r="C38" t="n">
        <v>-32.14418219922197</v>
      </c>
      <c r="D38" t="n">
        <v>25.28677722536743</v>
      </c>
      <c r="E38" t="n">
        <v>5.007062382657468</v>
      </c>
      <c r="F38" t="n">
        <v>-1.363805074801094</v>
      </c>
      <c r="G38" t="n">
        <v>-18.37235466709959</v>
      </c>
      <c r="H38" t="n">
        <v>-28.20589631763906</v>
      </c>
      <c r="I38" t="n">
        <v>-5.781025319170907</v>
      </c>
      <c r="J38" t="n">
        <v>-11.99402320551036</v>
      </c>
      <c r="K38" t="n">
        <v>9.452356006199203</v>
      </c>
      <c r="L38" t="n">
        <v>-15.51723463811729</v>
      </c>
      <c r="M38" t="n">
        <v>-7.21212741925984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28.01378659347462</v>
      </c>
      <c r="E39" t="n">
        <v>2.624316164169982</v>
      </c>
      <c r="F39" t="n">
        <v>-3.938448436028075</v>
      </c>
      <c r="G39" t="n">
        <v>-17.10341922413939</v>
      </c>
      <c r="H39" t="n">
        <v>-30.75995494301118</v>
      </c>
      <c r="I39" t="n">
        <v>-8.218908952269633</v>
      </c>
      <c r="J39" t="n">
        <v>-13.13167348284873</v>
      </c>
      <c r="K39" t="n">
        <v>10.43740248932288</v>
      </c>
      <c r="L39" t="n">
        <v>-15.86543772910121</v>
      </c>
      <c r="M39" t="n">
        <v>-5.710618342662476</v>
      </c>
    </row>
    <row r="40">
      <c r="A40" s="3" t="n">
        <v>45026</v>
      </c>
      <c r="B40" t="n">
        <v>15.27933906196961</v>
      </c>
      <c r="C40" t="n">
        <v>-27.21753408465863</v>
      </c>
      <c r="D40" t="n">
        <v>24.41848568597942</v>
      </c>
      <c r="E40" t="n">
        <v>3.995085184397507</v>
      </c>
      <c r="F40" t="n">
        <v>-3.062796164100967</v>
      </c>
      <c r="G40" t="n">
        <v>-19.11915818708061</v>
      </c>
      <c r="H40" t="n">
        <v>-30.1606748517929</v>
      </c>
      <c r="I40" t="n">
        <v>-10.54426862887835</v>
      </c>
      <c r="J40" t="n">
        <v>-15.83582179553951</v>
      </c>
      <c r="K40" t="n">
        <v>9.772177044030483</v>
      </c>
      <c r="L40" t="n">
        <v>-16.01771870781322</v>
      </c>
      <c r="M40" t="n">
        <v>-7.411943613913996</v>
      </c>
    </row>
    <row r="41">
      <c r="A41" s="3" t="n">
        <v>45027</v>
      </c>
      <c r="B41" t="n">
        <v>16.57620491635272</v>
      </c>
      <c r="C41" t="n">
        <v>-28.27578100143345</v>
      </c>
      <c r="D41" t="n">
        <v>22.44001580176476</v>
      </c>
      <c r="E41" t="n">
        <v>3.300806688616831</v>
      </c>
      <c r="F41" t="n">
        <v>0.4025841166465538</v>
      </c>
      <c r="G41" t="n">
        <v>-19.50354585160768</v>
      </c>
      <c r="H41" t="n">
        <v>-31.68952689336383</v>
      </c>
      <c r="I41" t="n">
        <v>-10.51473260264802</v>
      </c>
      <c r="J41" t="n">
        <v>-19.19764707573707</v>
      </c>
      <c r="K41" t="n">
        <v>10.56507166001015</v>
      </c>
      <c r="L41" t="n">
        <v>-15.5277116602617</v>
      </c>
      <c r="M41" t="n">
        <v>-9.908703972010702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20.03057721204766</v>
      </c>
      <c r="E42" t="n">
        <v>2.941014072242609</v>
      </c>
      <c r="F42" t="n">
        <v>0.9535098855067314</v>
      </c>
      <c r="G42" t="n">
        <v>-18.9708528545745</v>
      </c>
      <c r="H42" t="n">
        <v>-31.66863848005684</v>
      </c>
      <c r="I42" t="n">
        <v>-9.718706289607958</v>
      </c>
      <c r="J42" t="n">
        <v>-18.45448249769515</v>
      </c>
      <c r="K42" t="n">
        <v>11.64020675831705</v>
      </c>
      <c r="L42" t="n">
        <v>-15.67696046198264</v>
      </c>
      <c r="M42" t="n">
        <v>-8.41316008894375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22.30002573774896</v>
      </c>
      <c r="E43" t="n">
        <v>0.3312077543095038</v>
      </c>
      <c r="F43" t="n">
        <v>0.7482545100968796</v>
      </c>
      <c r="G43" t="n">
        <v>-17.92392553232646</v>
      </c>
      <c r="H43" t="n">
        <v>-34.84089301444209</v>
      </c>
      <c r="I43" t="n">
        <v>-13.10290908185535</v>
      </c>
      <c r="J43" t="n">
        <v>-23.04502559258439</v>
      </c>
      <c r="K43" t="n">
        <v>13.45861897790401</v>
      </c>
      <c r="L43" t="n">
        <v>-17.34403524335158</v>
      </c>
      <c r="M43" t="n">
        <v>-11.28147634573847</v>
      </c>
    </row>
    <row r="44">
      <c r="A44" s="3" t="n">
        <v>45033</v>
      </c>
      <c r="B44" t="n">
        <v>15.8154154789889</v>
      </c>
      <c r="C44" t="n">
        <v>-24.72689330009411</v>
      </c>
      <c r="D44" t="n">
        <v>20.5287733748599</v>
      </c>
      <c r="E44" t="n">
        <v>2.392953298881673</v>
      </c>
      <c r="F44" t="n">
        <v>2.119997081225078</v>
      </c>
      <c r="G44" t="n">
        <v>-15.61880092638716</v>
      </c>
      <c r="H44" t="n">
        <v>-30.39588348142826</v>
      </c>
      <c r="I44" t="n">
        <v>-12.19520934777483</v>
      </c>
      <c r="J44" t="n">
        <v>-21.34069586941313</v>
      </c>
      <c r="K44" t="n">
        <v>12.99212857678407</v>
      </c>
      <c r="L44" t="n">
        <v>-16.31583082002198</v>
      </c>
      <c r="M44" t="n">
        <v>-8.721440724893226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21.72385698825534</v>
      </c>
      <c r="E45" t="n">
        <v>1.12597412317117</v>
      </c>
      <c r="F45" t="n">
        <v>-1.985531811178642</v>
      </c>
      <c r="G45" t="n">
        <v>-15.22846747138002</v>
      </c>
      <c r="H45" t="n">
        <v>-30.62221411688656</v>
      </c>
      <c r="I45" t="n">
        <v>-13.47812637637169</v>
      </c>
      <c r="J45" t="n">
        <v>-22.61740751952138</v>
      </c>
      <c r="K45" t="n">
        <v>10.83031977237596</v>
      </c>
      <c r="L45" t="n">
        <v>-17.26714403843055</v>
      </c>
      <c r="M45" t="n">
        <v>-9.545546192404586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18.72224335345536</v>
      </c>
      <c r="E46" t="n">
        <v>1.986892665043505</v>
      </c>
      <c r="F46" t="n">
        <v>-2.961939154668103</v>
      </c>
      <c r="G46" t="n">
        <v>-16.92513039960432</v>
      </c>
      <c r="H46" t="n">
        <v>-28.14269875549416</v>
      </c>
      <c r="I46" t="n">
        <v>-12.4315900364971</v>
      </c>
      <c r="J46" t="n">
        <v>-21.61686389636303</v>
      </c>
      <c r="K46" t="n">
        <v>8.389015076295635</v>
      </c>
      <c r="L46" t="n">
        <v>-16.09614573523121</v>
      </c>
      <c r="M46" t="n">
        <v>-10.4648568892001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22.74425077229101</v>
      </c>
      <c r="E47" t="n">
        <v>5.198585975410008</v>
      </c>
      <c r="F47" t="n">
        <v>-2.378924644494274</v>
      </c>
      <c r="G47" t="n">
        <v>-13.99964614879718</v>
      </c>
      <c r="H47" t="n">
        <v>-26.29008476573354</v>
      </c>
      <c r="I47" t="n">
        <v>-11.10933821121257</v>
      </c>
      <c r="J47" t="n">
        <v>-19.70777124713606</v>
      </c>
      <c r="K47" t="n">
        <v>10.63797923831251</v>
      </c>
      <c r="L47" t="n">
        <v>-13.78325920222037</v>
      </c>
      <c r="M47" t="n">
        <v>-6.660548873909589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17.46280318387356</v>
      </c>
      <c r="E48" t="n">
        <v>4.221110460531641</v>
      </c>
      <c r="F48" t="n">
        <v>-4.402857756095225</v>
      </c>
      <c r="G48" t="n">
        <v>-15.067072474982</v>
      </c>
      <c r="H48" t="n">
        <v>-27.17997384621313</v>
      </c>
      <c r="I48" t="n">
        <v>-11.90662827674992</v>
      </c>
      <c r="J48" t="n">
        <v>-20.10575036224128</v>
      </c>
      <c r="K48" t="n">
        <v>7.159423828125</v>
      </c>
      <c r="L48" t="n">
        <v>-15.21196067119073</v>
      </c>
      <c r="M48" t="n">
        <v>-9.521327561628068</v>
      </c>
    </row>
    <row r="49">
      <c r="A49" s="3" t="n">
        <v>45040</v>
      </c>
      <c r="B49" t="n">
        <v>10.97640148422203</v>
      </c>
      <c r="C49" t="n">
        <v>-20.8354611624823</v>
      </c>
      <c r="D49" t="n">
        <v>18.05083076980818</v>
      </c>
      <c r="E49" t="n">
        <v>4.743515881682958</v>
      </c>
      <c r="F49" t="n">
        <v>-3.287312515929885</v>
      </c>
      <c r="G49" t="n">
        <v>-14.25484441052084</v>
      </c>
      <c r="H49" t="n">
        <v>-26.61143896599955</v>
      </c>
      <c r="I49" t="n">
        <v>-12.24696966011144</v>
      </c>
      <c r="J49" t="n">
        <v>-18.76059252670235</v>
      </c>
      <c r="K49" t="n">
        <v>5.81728707639575</v>
      </c>
      <c r="L49" t="n">
        <v>-16.17749745907774</v>
      </c>
      <c r="M49" t="n">
        <v>-9.661672564001355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18.35208423352901</v>
      </c>
      <c r="E50" t="n">
        <v>4.438769933593734</v>
      </c>
      <c r="F50" t="n">
        <v>0.134240979839384</v>
      </c>
      <c r="G50" t="n">
        <v>-15.68077135685092</v>
      </c>
      <c r="H50" t="n">
        <v>-27.17291852367538</v>
      </c>
      <c r="I50" t="n">
        <v>-13.57373565621148</v>
      </c>
      <c r="J50" t="n">
        <v>-17.91322917817938</v>
      </c>
      <c r="K50" t="n">
        <v>5.933915191604688</v>
      </c>
      <c r="L50" t="n">
        <v>-14.95071625070922</v>
      </c>
      <c r="M50" t="n">
        <v>-9.256750199783536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14.96847463487843</v>
      </c>
      <c r="E51" t="n">
        <v>2.891681405055957</v>
      </c>
      <c r="F51" t="n">
        <v>0.9412087820917847</v>
      </c>
      <c r="G51" t="n">
        <v>-12.17497148014056</v>
      </c>
      <c r="H51" t="n">
        <v>-26.46835861706546</v>
      </c>
      <c r="I51" t="n">
        <v>-14.25717584617957</v>
      </c>
      <c r="J51" t="n">
        <v>-16.90845093668252</v>
      </c>
      <c r="K51" t="n">
        <v>8.007647330496503</v>
      </c>
      <c r="L51" t="n">
        <v>-14.31189722148057</v>
      </c>
      <c r="M51" t="n">
        <v>-8.866450965585281</v>
      </c>
    </row>
    <row r="52">
      <c r="A52" s="3" t="n">
        <v>45043</v>
      </c>
      <c r="B52" t="n">
        <v>13.84649914399239</v>
      </c>
      <c r="C52" t="n">
        <v>-19.52772811831247</v>
      </c>
      <c r="D52" t="n">
        <v>13.13875144643763</v>
      </c>
      <c r="E52" t="n">
        <v>7.655560810646445</v>
      </c>
      <c r="F52" t="n">
        <v>2.795067923158778</v>
      </c>
      <c r="G52" t="n">
        <v>-12.00529898983237</v>
      </c>
      <c r="H52" t="n">
        <v>-26.72217988167789</v>
      </c>
      <c r="I52" t="n">
        <v>-14.11333100702152</v>
      </c>
      <c r="J52" t="n">
        <v>-17.3698862051447</v>
      </c>
      <c r="K52" t="n">
        <v>8.879332856599831</v>
      </c>
      <c r="L52" t="n">
        <v>-12.86812085341989</v>
      </c>
      <c r="M52" t="n">
        <v>-9.553303322643936</v>
      </c>
    </row>
    <row r="53">
      <c r="A53" s="3" t="n">
        <v>45044</v>
      </c>
      <c r="B53" t="n">
        <v>13.05977924070949</v>
      </c>
      <c r="C53" t="n">
        <v>-14.40241695991257</v>
      </c>
      <c r="D53" t="n">
        <v>16.09230735610205</v>
      </c>
      <c r="E53" t="n">
        <v>8.871070440096007</v>
      </c>
      <c r="F53" t="n">
        <v>3.360690024495061</v>
      </c>
      <c r="G53" t="n">
        <v>-10.67465965986486</v>
      </c>
      <c r="H53" t="n">
        <v>-23.38815504455247</v>
      </c>
      <c r="I53" t="n">
        <v>-12.62433825457187</v>
      </c>
      <c r="J53" t="n">
        <v>-14.85339375066658</v>
      </c>
      <c r="K53" t="n">
        <v>10.17639049248413</v>
      </c>
      <c r="L53" t="n">
        <v>-10.94285231377201</v>
      </c>
      <c r="M53" t="n">
        <v>-6.474868728733874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24.51876777634141</v>
      </c>
      <c r="E54" t="n">
        <v>13.17165625228141</v>
      </c>
      <c r="F54" t="n">
        <v>6.287645654496066</v>
      </c>
      <c r="G54" t="n">
        <v>-7.676240307071048</v>
      </c>
      <c r="H54" t="n">
        <v>-19.12996806636539</v>
      </c>
      <c r="I54" t="n">
        <v>-7.083403209386385</v>
      </c>
      <c r="J54" t="n">
        <v>-8.821089842944474</v>
      </c>
      <c r="K54" t="n">
        <v>11.75930269831287</v>
      </c>
      <c r="L54" t="n">
        <v>-4.739005471364354</v>
      </c>
      <c r="M54" t="n">
        <v>-2.682511737328863</v>
      </c>
    </row>
    <row r="55">
      <c r="A55" s="3" t="n">
        <v>45049</v>
      </c>
      <c r="B55" t="n">
        <v>16.62186847019358</v>
      </c>
      <c r="C55" t="n">
        <v>-9.543645708479243</v>
      </c>
      <c r="D55" t="n">
        <v>24.14455469511523</v>
      </c>
      <c r="E55" t="n">
        <v>12.60399779135346</v>
      </c>
      <c r="F55" t="n">
        <v>4.698034470125356</v>
      </c>
      <c r="G55" t="n">
        <v>-7.850842015625192</v>
      </c>
      <c r="H55" t="n">
        <v>-20.59905112971883</v>
      </c>
      <c r="I55" t="n">
        <v>-7.758440479893425</v>
      </c>
      <c r="J55" t="n">
        <v>-9.537353964645678</v>
      </c>
      <c r="K55" t="n">
        <v>13.74198371260669</v>
      </c>
      <c r="L55" t="n">
        <v>-6.274830367543894</v>
      </c>
      <c r="M55" t="n">
        <v>-5.892550264726171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25.33601521150917</v>
      </c>
      <c r="E56" t="n">
        <v>10.73814669534545</v>
      </c>
      <c r="F56" t="n">
        <v>5.679344645265916</v>
      </c>
      <c r="G56" t="n">
        <v>-5.943977290986025</v>
      </c>
      <c r="H56" t="n">
        <v>-18.65509270269017</v>
      </c>
      <c r="I56" t="n">
        <v>-6.575357530682413</v>
      </c>
      <c r="J56" t="n">
        <v>-8.063157474364358</v>
      </c>
      <c r="K56" t="n">
        <v>15.65096590266664</v>
      </c>
      <c r="L56" t="n">
        <v>-6.118367541624059</v>
      </c>
      <c r="M56" t="n">
        <v>-6.165779273399153</v>
      </c>
    </row>
    <row r="57">
      <c r="A57" s="3" t="n">
        <v>45051</v>
      </c>
      <c r="B57" t="n">
        <v>18.4299522478746</v>
      </c>
      <c r="C57" t="n">
        <v>-10.30842315754656</v>
      </c>
      <c r="D57" t="n">
        <v>23.55462281039917</v>
      </c>
      <c r="E57" t="n">
        <v>7.429719307620397</v>
      </c>
      <c r="F57" t="n">
        <v>3.690865200366278</v>
      </c>
      <c r="G57" t="n">
        <v>-8.38955053031879</v>
      </c>
      <c r="H57" t="n">
        <v>-21.18638982721001</v>
      </c>
      <c r="I57" t="n">
        <v>-10.60276208751931</v>
      </c>
      <c r="J57" t="n">
        <v>-11.82579018539359</v>
      </c>
      <c r="K57" t="n">
        <v>18.17898880183002</v>
      </c>
      <c r="L57" t="n">
        <v>-9.178158024131855</v>
      </c>
      <c r="M57" t="n">
        <v>-7.104490932787433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24.19287503809022</v>
      </c>
      <c r="E58" t="n">
        <v>10.29718220012859</v>
      </c>
      <c r="F58" t="n">
        <v>3.890946131656703</v>
      </c>
      <c r="G58" t="n">
        <v>-7.251727357329186</v>
      </c>
      <c r="H58" t="n">
        <v>-16.88337331517652</v>
      </c>
      <c r="I58" t="n">
        <v>-9.266863362937638</v>
      </c>
      <c r="J58" t="n">
        <v>-9.144413463903822</v>
      </c>
      <c r="K58" t="n">
        <v>16.5401894930346</v>
      </c>
      <c r="L58" t="n">
        <v>-9.160713909405061</v>
      </c>
      <c r="M58" t="n">
        <v>-4.853791888354553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23.93180203039693</v>
      </c>
      <c r="E59" t="n">
        <v>10.79769516943203</v>
      </c>
      <c r="F59" t="n">
        <v>2.054736741462171</v>
      </c>
      <c r="G59" t="n">
        <v>-6.686497026159466</v>
      </c>
      <c r="H59" t="n">
        <v>-17.37670700027292</v>
      </c>
      <c r="I59" t="n">
        <v>-8.217011335595526</v>
      </c>
      <c r="J59" t="n">
        <v>-9.345915415697403</v>
      </c>
      <c r="K59" t="n">
        <v>19.7357968558104</v>
      </c>
      <c r="L59" t="n">
        <v>-10.85448616833448</v>
      </c>
      <c r="M59" t="n">
        <v>-3.150023932854062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26.91496354301835</v>
      </c>
      <c r="E60" t="n">
        <v>12.89939284714736</v>
      </c>
      <c r="F60" t="n">
        <v>4.944409082959189</v>
      </c>
      <c r="G60" t="n">
        <v>-6.808250777058699</v>
      </c>
      <c r="H60" t="n">
        <v>-12.65490310765941</v>
      </c>
      <c r="I60" t="n">
        <v>-6.821322153759068</v>
      </c>
      <c r="J60" t="n">
        <v>-7.709221193783867</v>
      </c>
      <c r="K60" t="n">
        <v>20.4215182543585</v>
      </c>
      <c r="L60" t="n">
        <v>-8.712805707793958</v>
      </c>
      <c r="M60" t="n">
        <v>0.7073732707724156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28.64810530281798</v>
      </c>
      <c r="E61" t="n">
        <v>11.7360571026516</v>
      </c>
      <c r="F61" t="n">
        <v>3.5050672475335</v>
      </c>
      <c r="G61" t="n">
        <v>-5.546972598622901</v>
      </c>
      <c r="H61" t="n">
        <v>-12.68867519723553</v>
      </c>
      <c r="I61" t="n">
        <v>-7.542683366871361</v>
      </c>
      <c r="J61" t="n">
        <v>-6.807411231476046</v>
      </c>
      <c r="K61" t="n">
        <v>16.63772875990361</v>
      </c>
      <c r="L61" t="n">
        <v>-10.91506922101377</v>
      </c>
      <c r="M61" t="n">
        <v>-3.306786274438156</v>
      </c>
    </row>
    <row r="62">
      <c r="A62" s="3" t="n">
        <v>45058</v>
      </c>
      <c r="B62" t="n">
        <v>16.5207648403928</v>
      </c>
      <c r="C62" t="n">
        <v>-7.952121284479851</v>
      </c>
      <c r="D62" t="n">
        <v>29.86323364122951</v>
      </c>
      <c r="E62" t="n">
        <v>14.49436985986834</v>
      </c>
      <c r="F62" t="n">
        <v>4.91909941228621</v>
      </c>
      <c r="G62" t="n">
        <v>-4.711937229134189</v>
      </c>
      <c r="H62" t="n">
        <v>-11.66207382231105</v>
      </c>
      <c r="I62" t="n">
        <v>-5.929357014734061</v>
      </c>
      <c r="J62" t="n">
        <v>-3.671481339248261</v>
      </c>
      <c r="K62" t="n">
        <v>13.76219303637381</v>
      </c>
      <c r="L62" t="n">
        <v>-12.35475664333067</v>
      </c>
      <c r="M62" t="n">
        <v>-2.000545020614763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27.80912839466247</v>
      </c>
      <c r="E63" t="n">
        <v>16.24281399806429</v>
      </c>
      <c r="F63" t="n">
        <v>7.223564244021063</v>
      </c>
      <c r="G63" t="n">
        <v>-3.501488276714249</v>
      </c>
      <c r="H63" t="n">
        <v>-8.92157360869945</v>
      </c>
      <c r="I63" t="n">
        <v>-3.186292812292646</v>
      </c>
      <c r="J63" t="n">
        <v>-0.05616445866649666</v>
      </c>
      <c r="K63" t="n">
        <v>15.89222710804647</v>
      </c>
      <c r="L63" t="n">
        <v>-9.354002281013186</v>
      </c>
      <c r="M63" t="n">
        <v>1.619849780937144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31.60928025176022</v>
      </c>
      <c r="E64" t="n">
        <v>21.25965472129423</v>
      </c>
      <c r="F64" t="n">
        <v>12.26787016541511</v>
      </c>
      <c r="G64" t="n">
        <v>-0.0869813760736915</v>
      </c>
      <c r="H64" t="n">
        <v>-3.231448069030751</v>
      </c>
      <c r="I64" t="n">
        <v>2.104277641529362</v>
      </c>
      <c r="J64" t="n">
        <v>4.211764107649096</v>
      </c>
      <c r="K64" t="n">
        <v>15.59052677726895</v>
      </c>
      <c r="L64" t="n">
        <v>-2.828331444733068</v>
      </c>
      <c r="M64" t="n">
        <v>8.75991197017505</v>
      </c>
    </row>
    <row r="65">
      <c r="A65" s="3" t="n">
        <v>45063</v>
      </c>
      <c r="B65" t="n">
        <v>17.15841426000633</v>
      </c>
      <c r="C65" t="n">
        <v>-2.629391522790958</v>
      </c>
      <c r="D65" t="n">
        <v>34.83630690469413</v>
      </c>
      <c r="E65" t="n">
        <v>12.62549321585849</v>
      </c>
      <c r="F65" t="n">
        <v>10.42116038819851</v>
      </c>
      <c r="G65" t="n">
        <v>-0.1021769945118267</v>
      </c>
      <c r="H65" t="n">
        <v>-4.449104465597797</v>
      </c>
      <c r="I65" t="n">
        <v>-0.06708271201759652</v>
      </c>
      <c r="J65" t="n">
        <v>2.96799924596336</v>
      </c>
      <c r="K65" t="n">
        <v>15.62906819181611</v>
      </c>
      <c r="L65" t="n">
        <v>-4.160821514196456</v>
      </c>
      <c r="M65" t="n">
        <v>10.08740633859568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38.30484304206701</v>
      </c>
      <c r="E66" t="n">
        <v>14.13759285239171</v>
      </c>
      <c r="F66" t="n">
        <v>14.18596287659151</v>
      </c>
      <c r="G66" t="n">
        <v>1.51377614734558</v>
      </c>
      <c r="H66" t="n">
        <v>-3.165964688609846</v>
      </c>
      <c r="I66" t="n">
        <v>2.367027259025734</v>
      </c>
      <c r="J66" t="n">
        <v>6.599556801778084</v>
      </c>
      <c r="K66" t="n">
        <v>17.80296081290505</v>
      </c>
      <c r="L66" t="n">
        <v>-0.7993630533729701</v>
      </c>
      <c r="M66" t="n">
        <v>13.80088409745073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38.2085034829178</v>
      </c>
      <c r="E67" t="n">
        <v>15.71640290202272</v>
      </c>
      <c r="F67" t="n">
        <v>19.12556259817952</v>
      </c>
      <c r="G67" t="n">
        <v>4.618086621333473</v>
      </c>
      <c r="H67" t="n">
        <v>-3.480709472502719</v>
      </c>
      <c r="I67" t="n">
        <v>4.33464511973447</v>
      </c>
      <c r="J67" t="n">
        <v>7.54660952591979</v>
      </c>
      <c r="K67" t="n">
        <v>20.40919820661495</v>
      </c>
      <c r="L67" t="n">
        <v>0.5441156076763543</v>
      </c>
      <c r="M67" t="n">
        <v>23.58637724005202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39.49288323538465</v>
      </c>
      <c r="E68" t="n">
        <v>14.12385443144217</v>
      </c>
      <c r="F68" t="n">
        <v>20.59965244177042</v>
      </c>
      <c r="G68" t="n">
        <v>3.516603643593985</v>
      </c>
      <c r="H68" t="n">
        <v>-4.413264406209083</v>
      </c>
      <c r="I68" t="n">
        <v>2.522607487229456</v>
      </c>
      <c r="J68" t="n">
        <v>4.913069847264895</v>
      </c>
      <c r="K68" t="n">
        <v>19.50650358825132</v>
      </c>
      <c r="L68" t="n">
        <v>0.2861541845375459</v>
      </c>
      <c r="M68" t="n">
        <v>28.54254028208558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33.5098710378408</v>
      </c>
      <c r="E69" t="n">
        <v>8.159256192866259</v>
      </c>
      <c r="F69" t="n">
        <v>13.08814312688145</v>
      </c>
      <c r="G69" t="n">
        <v>0.8539952908704018</v>
      </c>
      <c r="H69" t="n">
        <v>-11.45613377875118</v>
      </c>
      <c r="I69" t="n">
        <v>-1.15867307739409</v>
      </c>
      <c r="J69" t="n">
        <v>0.5018835988950032</v>
      </c>
      <c r="K69" t="n">
        <v>13.91332185112377</v>
      </c>
      <c r="L69" t="n">
        <v>-6.369864522106838</v>
      </c>
      <c r="M69" t="n">
        <v>15.32749681814043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34.35620842917759</v>
      </c>
      <c r="E70" t="n">
        <v>6.266797223074683</v>
      </c>
      <c r="F70" t="n">
        <v>13.70032199994313</v>
      </c>
      <c r="G70" t="n">
        <v>-2.836380213245138</v>
      </c>
      <c r="H70" t="n">
        <v>-12.1553784120817</v>
      </c>
      <c r="I70" t="n">
        <v>-0.9048042982548021</v>
      </c>
      <c r="J70" t="n">
        <v>1.685391292378302</v>
      </c>
      <c r="K70" t="n">
        <v>15.10297126132547</v>
      </c>
      <c r="L70" t="n">
        <v>-6.056719477393768</v>
      </c>
      <c r="M70" t="n">
        <v>16.9645677389169</v>
      </c>
    </row>
    <row r="71">
      <c r="A71" s="3" t="n">
        <v>45071</v>
      </c>
      <c r="B71" t="n">
        <v>18.03165997439191</v>
      </c>
      <c r="C71" t="n">
        <v>-2.168385175795229</v>
      </c>
      <c r="D71" t="n">
        <v>36.23122867148476</v>
      </c>
      <c r="E71" t="n">
        <v>11.33516853501082</v>
      </c>
      <c r="F71" t="n">
        <v>19.65612588468855</v>
      </c>
      <c r="G71" t="n">
        <v>0.2385388389834819</v>
      </c>
      <c r="H71" t="n">
        <v>-9.052742641463652</v>
      </c>
      <c r="I71" t="n">
        <v>0.06064164287256091</v>
      </c>
      <c r="J71" t="n">
        <v>6.93908071282836</v>
      </c>
      <c r="K71" t="n">
        <v>15.08748615613786</v>
      </c>
      <c r="L71" t="n">
        <v>-1.521472843803151</v>
      </c>
      <c r="M71" t="n">
        <v>25.10817953624596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32.73111097575649</v>
      </c>
      <c r="E72" t="n">
        <v>9.183840170691404</v>
      </c>
      <c r="F72" t="n">
        <v>14.62242440915111</v>
      </c>
      <c r="G72" t="n">
        <v>-1.353454084501937</v>
      </c>
      <c r="H72" t="n">
        <v>-9.017063889541655</v>
      </c>
      <c r="I72" t="n">
        <v>-2.258855565077333</v>
      </c>
      <c r="J72" t="n">
        <v>3.143056839795655</v>
      </c>
      <c r="K72" t="n">
        <v>12.68174197191125</v>
      </c>
      <c r="L72" t="n">
        <v>-4.201845325937748</v>
      </c>
      <c r="M72" t="n">
        <v>21.54614252747768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30.71608895925198</v>
      </c>
      <c r="E73" t="n">
        <v>35.07153996576176</v>
      </c>
      <c r="F73" t="n">
        <v>32.20667224864202</v>
      </c>
      <c r="G73" t="n">
        <v>-3.185879018251825</v>
      </c>
      <c r="H73" t="n">
        <v>-4.514455499687553</v>
      </c>
      <c r="I73" t="n">
        <v>12.11822034818917</v>
      </c>
      <c r="J73" t="n">
        <v>18.86786178905368</v>
      </c>
      <c r="K73" t="n">
        <v>13.18928802015922</v>
      </c>
      <c r="L73" t="n">
        <v>11.73755355496502</v>
      </c>
      <c r="M73" t="n">
        <v>26.15982021705852</v>
      </c>
    </row>
    <row r="74">
      <c r="A74" s="3" t="n">
        <v>45076</v>
      </c>
      <c r="B74" t="n">
        <v>16.04265882410376</v>
      </c>
      <c r="C74" t="n">
        <v>4.014234701445263</v>
      </c>
      <c r="D74" t="n">
        <v>32.39814576134095</v>
      </c>
      <c r="E74" t="n">
        <v>33.30801238667686</v>
      </c>
      <c r="F74" t="n">
        <v>34.58803196580522</v>
      </c>
      <c r="G74" t="n">
        <v>-0.757827440690817</v>
      </c>
      <c r="H74" t="n">
        <v>-6.175962384077549</v>
      </c>
      <c r="I74" t="n">
        <v>13.98950891755906</v>
      </c>
      <c r="J74" t="n">
        <v>16.84278171956652</v>
      </c>
      <c r="K74" t="n">
        <v>14.0156427453983</v>
      </c>
      <c r="L74" t="n">
        <v>12.11445770212032</v>
      </c>
      <c r="M74" t="n">
        <v>27.90115478165631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28.16913747523731</v>
      </c>
      <c r="E75" t="n">
        <v>36.28580309413825</v>
      </c>
      <c r="F75" t="n">
        <v>35.83408212653927</v>
      </c>
      <c r="G75" t="n">
        <v>1.779342602088541</v>
      </c>
      <c r="H75" t="n">
        <v>-4.878622981976733</v>
      </c>
      <c r="I75" t="n">
        <v>18.58330926233771</v>
      </c>
      <c r="J75" t="n">
        <v>20.90770555212906</v>
      </c>
      <c r="K75" t="n">
        <v>14.22526346650563</v>
      </c>
      <c r="L75" t="n">
        <v>11.60939323893775</v>
      </c>
      <c r="M75" t="n">
        <v>24.8976822663227</v>
      </c>
    </row>
    <row r="76">
      <c r="A76" s="3" t="n">
        <v>45078</v>
      </c>
      <c r="B76" t="n">
        <v>16.22977643021368</v>
      </c>
      <c r="C76" t="n">
        <v>0.5460690566335025</v>
      </c>
      <c r="D76" t="n">
        <v>30.29030711834382</v>
      </c>
      <c r="E76" t="n">
        <v>29.92347594565537</v>
      </c>
      <c r="F76" t="n">
        <v>29.65187787572416</v>
      </c>
      <c r="G76" t="n">
        <v>3.84517815379517</v>
      </c>
      <c r="H76" t="n">
        <v>-5.363846149226037</v>
      </c>
      <c r="I76" t="n">
        <v>14.12191586862992</v>
      </c>
      <c r="J76" t="n">
        <v>16.37885705065538</v>
      </c>
      <c r="K76" t="n">
        <v>15.01964051096223</v>
      </c>
      <c r="L76" t="n">
        <v>6.147360347696917</v>
      </c>
      <c r="M76" t="n">
        <v>21.53873865505864</v>
      </c>
    </row>
    <row r="77">
      <c r="A77" s="3" t="n">
        <v>45079</v>
      </c>
      <c r="B77" t="n">
        <v>16.42467686711595</v>
      </c>
      <c r="C77" t="n">
        <v>3.77836900744799</v>
      </c>
      <c r="D77" t="n">
        <v>31.93140701340562</v>
      </c>
      <c r="E77" t="n">
        <v>33.13036630495996</v>
      </c>
      <c r="F77" t="n">
        <v>32.82885447375006</v>
      </c>
      <c r="G77" t="n">
        <v>5.050733301358723</v>
      </c>
      <c r="H77" t="n">
        <v>-3.94546503302402</v>
      </c>
      <c r="I77" t="n">
        <v>17.14096706628434</v>
      </c>
      <c r="J77" t="n">
        <v>17.48363017620378</v>
      </c>
      <c r="K77" t="n">
        <v>14.90114838271182</v>
      </c>
      <c r="L77" t="n">
        <v>9.082540914086445</v>
      </c>
      <c r="M77" t="n">
        <v>24.48053241809283</v>
      </c>
    </row>
    <row r="78">
      <c r="A78" s="3" t="n">
        <v>45082</v>
      </c>
      <c r="B78" t="n">
        <v>15.32515177039513</v>
      </c>
      <c r="C78" t="n">
        <v>1.631586348193026</v>
      </c>
      <c r="D78" t="n">
        <v>31.2178920952108</v>
      </c>
      <c r="E78" t="n">
        <v>36.55465501133188</v>
      </c>
      <c r="F78" t="n">
        <v>36.24479483216491</v>
      </c>
      <c r="G78" t="n">
        <v>3.32812451190001</v>
      </c>
      <c r="H78" t="n">
        <v>-6.222307469511257</v>
      </c>
      <c r="I78" t="n">
        <v>18.24213474611554</v>
      </c>
      <c r="J78" t="n">
        <v>16.7586909050582</v>
      </c>
      <c r="K78" t="n">
        <v>14.30651595227475</v>
      </c>
      <c r="L78" t="n">
        <v>10.07990418747</v>
      </c>
      <c r="M78" t="n">
        <v>21.56785567697075</v>
      </c>
    </row>
    <row r="79">
      <c r="A79" s="3" t="n">
        <v>45083</v>
      </c>
      <c r="B79" t="n">
        <v>16.20022481976533</v>
      </c>
      <c r="C79" t="n">
        <v>-0.7545875480308273</v>
      </c>
      <c r="D79" t="n">
        <v>30.1259997006651</v>
      </c>
      <c r="E79" t="n">
        <v>39.07231564596139</v>
      </c>
      <c r="F79" t="n">
        <v>33.31093907948266</v>
      </c>
      <c r="G79" t="n">
        <v>3.328635080504316</v>
      </c>
      <c r="H79" t="n">
        <v>-7.633020941943657</v>
      </c>
      <c r="I79" t="n">
        <v>16.39239499021914</v>
      </c>
      <c r="J79" t="n">
        <v>14.22745419231901</v>
      </c>
      <c r="K79" t="n">
        <v>15.32692197168528</v>
      </c>
      <c r="L79" t="n">
        <v>8.82547116592165</v>
      </c>
      <c r="M79" t="n">
        <v>18.26714946263581</v>
      </c>
    </row>
    <row r="80">
      <c r="A80" s="3" t="n">
        <v>45084</v>
      </c>
      <c r="B80" t="n">
        <v>17.16452468320351</v>
      </c>
      <c r="C80" t="n">
        <v>3.853921759892698</v>
      </c>
      <c r="D80" t="n">
        <v>25.66891328803313</v>
      </c>
      <c r="E80" t="n">
        <v>41.93889014479348</v>
      </c>
      <c r="F80" t="n">
        <v>32.09814350968385</v>
      </c>
      <c r="G80" t="n">
        <v>2.720787785387002</v>
      </c>
      <c r="H80" t="n">
        <v>-2.802847858426538</v>
      </c>
      <c r="I80" t="n">
        <v>16.38913126255386</v>
      </c>
      <c r="J80" t="n">
        <v>15.59450833822433</v>
      </c>
      <c r="K80" t="n">
        <v>17.03078653983841</v>
      </c>
      <c r="L80" t="n">
        <v>10.49457468337718</v>
      </c>
      <c r="M80" t="n">
        <v>20.53660255802574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26.87356027505767</v>
      </c>
      <c r="E81" t="n">
        <v>41.12822411143549</v>
      </c>
      <c r="F81" t="n">
        <v>34.62459048157807</v>
      </c>
      <c r="G81" t="n">
        <v>3.10076954817371</v>
      </c>
      <c r="H81" t="n">
        <v>-2.735282930948946</v>
      </c>
      <c r="I81" t="n">
        <v>14.21315697851906</v>
      </c>
      <c r="J81" t="n">
        <v>14.71476834262568</v>
      </c>
      <c r="K81" t="n">
        <v>15.33841398250924</v>
      </c>
      <c r="L81" t="n">
        <v>8.314575456995566</v>
      </c>
      <c r="M81" t="n">
        <v>18.01848433069711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27.90257487892784</v>
      </c>
      <c r="E82" t="n">
        <v>44.81127695574729</v>
      </c>
      <c r="F82" t="n">
        <v>37.19053862425585</v>
      </c>
      <c r="G82" t="n">
        <v>2.356264718586298</v>
      </c>
      <c r="H82" t="n">
        <v>-2.755136365410493</v>
      </c>
      <c r="I82" t="n">
        <v>13.95595058087564</v>
      </c>
      <c r="J82" t="n">
        <v>14.26692593493282</v>
      </c>
      <c r="K82" t="n">
        <v>16.94833802183544</v>
      </c>
      <c r="L82" t="n">
        <v>7.538851895592091</v>
      </c>
      <c r="M82" t="n">
        <v>19.47936797305228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27.28541595472942</v>
      </c>
      <c r="E83" t="n">
        <v>42.73102721845679</v>
      </c>
      <c r="F83" t="n">
        <v>33.05544411068575</v>
      </c>
      <c r="G83" t="n">
        <v>4.535076355812762</v>
      </c>
      <c r="H83" t="n">
        <v>-2.049257172286079</v>
      </c>
      <c r="I83" t="n">
        <v>16.49917092728204</v>
      </c>
      <c r="J83" t="n">
        <v>15.08683470894003</v>
      </c>
      <c r="K83" t="n">
        <v>16.35573837090956</v>
      </c>
      <c r="L83" t="n">
        <v>7.048140571404393</v>
      </c>
      <c r="M83" t="n">
        <v>18.53286660724369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28.40721876402794</v>
      </c>
      <c r="E84" t="n">
        <v>46.63423927623091</v>
      </c>
      <c r="F84" t="n">
        <v>36.345056196078</v>
      </c>
      <c r="G84" t="n">
        <v>8.782362276707856</v>
      </c>
      <c r="H84" t="n">
        <v>-2.207978829664203</v>
      </c>
      <c r="I84" t="n">
        <v>19.12471619554064</v>
      </c>
      <c r="J84" t="n">
        <v>16.925632514594</v>
      </c>
      <c r="K84" t="n">
        <v>17.32142602800211</v>
      </c>
      <c r="L84" t="n">
        <v>9.637458814122567</v>
      </c>
      <c r="M84" t="n">
        <v>20.7812572515756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29.44732279347633</v>
      </c>
      <c r="E85" t="n">
        <v>45.47112392115806</v>
      </c>
      <c r="F85" t="n">
        <v>38.28525983450528</v>
      </c>
      <c r="G85" t="n">
        <v>8.43145952005484</v>
      </c>
      <c r="H85" t="n">
        <v>-2.943958461123719</v>
      </c>
      <c r="I85" t="n">
        <v>18.42685650385359</v>
      </c>
      <c r="J85" t="n">
        <v>16.58575231039086</v>
      </c>
      <c r="K85" t="n">
        <v>15.83212512949015</v>
      </c>
      <c r="L85" t="n">
        <v>10.36634051130376</v>
      </c>
      <c r="M85" t="n">
        <v>22.72768037759394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32.53433173478317</v>
      </c>
      <c r="E86" t="n">
        <v>46.00187447125905</v>
      </c>
      <c r="F86" t="n">
        <v>38.83449739863794</v>
      </c>
      <c r="G86" t="n">
        <v>7.400452836383198</v>
      </c>
      <c r="H86" t="n">
        <v>-2.231379208105455</v>
      </c>
      <c r="I86" t="n">
        <v>18.70652544205644</v>
      </c>
      <c r="J86" t="n">
        <v>17.82029774864555</v>
      </c>
      <c r="K86" t="n">
        <v>13.9051351239978</v>
      </c>
      <c r="L86" t="n">
        <v>14.74174153570513</v>
      </c>
      <c r="M86" t="n">
        <v>27.05680573991409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34.07971369357443</v>
      </c>
      <c r="E87" t="n">
        <v>48.75072055152847</v>
      </c>
      <c r="F87" t="n">
        <v>39.75214488927237</v>
      </c>
      <c r="G87" t="n">
        <v>9.184795587815797</v>
      </c>
      <c r="H87" t="n">
        <v>-0.279385537884913</v>
      </c>
      <c r="I87" t="n">
        <v>20.34635410484349</v>
      </c>
      <c r="J87" t="n">
        <v>21.13108564731421</v>
      </c>
      <c r="K87" t="n">
        <v>18.02872416041705</v>
      </c>
      <c r="L87" t="n">
        <v>17.62713288124962</v>
      </c>
      <c r="M87" t="n">
        <v>27.20609980532089</v>
      </c>
    </row>
    <row r="88">
      <c r="A88" s="3" t="n">
        <v>45096</v>
      </c>
      <c r="B88" t="n">
        <v>14.34713815255906</v>
      </c>
      <c r="C88" t="n">
        <v>17.35806749712068</v>
      </c>
      <c r="D88" t="n">
        <v>39.61076976974503</v>
      </c>
      <c r="E88" t="n">
        <v>64.69518602921207</v>
      </c>
      <c r="F88" t="n">
        <v>41.04496342911033</v>
      </c>
      <c r="G88" t="n">
        <v>13.12858764846325</v>
      </c>
      <c r="H88" t="n">
        <v>4.927296855972907</v>
      </c>
      <c r="I88" t="n">
        <v>25.15041254769359</v>
      </c>
      <c r="J88" t="n">
        <v>25.27434166167668</v>
      </c>
      <c r="K88" t="n">
        <v>18.20728206804996</v>
      </c>
      <c r="L88" t="n">
        <v>21.23272073235973</v>
      </c>
      <c r="M88" t="n">
        <v>32.49184503443865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41.73255467239832</v>
      </c>
      <c r="E89" t="n">
        <v>71.40440161878441</v>
      </c>
      <c r="F89" t="n">
        <v>41.84725178833219</v>
      </c>
      <c r="G89" t="n">
        <v>12.46185803785598</v>
      </c>
      <c r="H89" t="n">
        <v>9.104827748617673</v>
      </c>
      <c r="I89" t="n">
        <v>26.66614881749709</v>
      </c>
      <c r="J89" t="n">
        <v>25.86022257495884</v>
      </c>
      <c r="K89" t="n">
        <v>19.54157002011763</v>
      </c>
      <c r="L89" t="n">
        <v>20.88029113656715</v>
      </c>
      <c r="M89" t="n">
        <v>32.81880374601813</v>
      </c>
    </row>
    <row r="90">
      <c r="A90" s="3" t="n">
        <v>45098</v>
      </c>
      <c r="B90" t="n">
        <v>14.8589760411473</v>
      </c>
      <c r="C90" t="n">
        <v>18.82825314523531</v>
      </c>
      <c r="D90" t="n">
        <v>39.80003801818413</v>
      </c>
      <c r="E90" t="n">
        <v>68.18710903258651</v>
      </c>
      <c r="F90" t="n">
        <v>38.93338281247165</v>
      </c>
      <c r="G90" t="n">
        <v>13.83200425624753</v>
      </c>
      <c r="H90" t="n">
        <v>8.943171266240913</v>
      </c>
      <c r="I90" t="n">
        <v>25.80263733349166</v>
      </c>
      <c r="J90" t="n">
        <v>26.52862003350036</v>
      </c>
      <c r="K90" t="n">
        <v>14.72047909468892</v>
      </c>
      <c r="L90" t="n">
        <v>18.70147747361655</v>
      </c>
      <c r="M90" t="n">
        <v>32.07022392965548</v>
      </c>
    </row>
    <row r="91">
      <c r="A91" s="3" t="n">
        <v>45099</v>
      </c>
      <c r="B91" t="n">
        <v>14.04391403983061</v>
      </c>
      <c r="C91" t="n">
        <v>26.12398241212721</v>
      </c>
      <c r="D91" t="n">
        <v>44.07178958736309</v>
      </c>
      <c r="E91" t="n">
        <v>79.64762315322163</v>
      </c>
      <c r="F91" t="n">
        <v>42.08981217500511</v>
      </c>
      <c r="G91" t="n">
        <v>16.53326508527073</v>
      </c>
      <c r="H91" t="n">
        <v>14.1041914116329</v>
      </c>
      <c r="I91" t="n">
        <v>31.60541780813118</v>
      </c>
      <c r="J91" t="n">
        <v>32.02840447169384</v>
      </c>
      <c r="K91" t="n">
        <v>12.15614785819605</v>
      </c>
      <c r="L91" t="n">
        <v>27.23313388961586</v>
      </c>
      <c r="M91" t="n">
        <v>43.56541550807727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47.9781415743544</v>
      </c>
      <c r="E92" t="n">
        <v>73.60199968875637</v>
      </c>
      <c r="F92" t="n">
        <v>38.76062660271891</v>
      </c>
      <c r="G92" t="n">
        <v>20.63304434983697</v>
      </c>
      <c r="H92" t="n">
        <v>14.4284117663896</v>
      </c>
      <c r="I92" t="n">
        <v>29.5787839739619</v>
      </c>
      <c r="J92" t="n">
        <v>28.57130499285252</v>
      </c>
      <c r="K92" t="n">
        <v>9.931513368548162</v>
      </c>
      <c r="L92" t="n">
        <v>24.82315411208415</v>
      </c>
      <c r="M92" t="n">
        <v>43.16254024143185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51.94042809855644</v>
      </c>
      <c r="E93" t="n">
        <v>82.04362732574459</v>
      </c>
      <c r="F93" t="n">
        <v>40.26300047151248</v>
      </c>
      <c r="G93" t="n">
        <v>22.13058856471715</v>
      </c>
      <c r="H93" t="n">
        <v>24.44064898022764</v>
      </c>
      <c r="I93" t="n">
        <v>34.66254034370482</v>
      </c>
      <c r="J93" t="n">
        <v>35.68440793255625</v>
      </c>
      <c r="K93" t="n">
        <v>12.53903874140187</v>
      </c>
      <c r="L93" t="n">
        <v>31.68714676919338</v>
      </c>
      <c r="M93" t="n">
        <v>66.11098874270276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47.72092984761176</v>
      </c>
      <c r="E94" t="n">
        <v>78.84947028030291</v>
      </c>
      <c r="F94" t="n">
        <v>36.42151390899136</v>
      </c>
      <c r="G94" t="n">
        <v>17.80863285029703</v>
      </c>
      <c r="H94" t="n">
        <v>19.24638261846965</v>
      </c>
      <c r="I94" t="n">
        <v>29.39086774143904</v>
      </c>
      <c r="J94" t="n">
        <v>28.82658373196134</v>
      </c>
      <c r="K94" t="n">
        <v>12.95354330013339</v>
      </c>
      <c r="L94" t="n">
        <v>29.25484473759234</v>
      </c>
      <c r="M94" t="n">
        <v>62.02531456072171</v>
      </c>
    </row>
    <row r="95">
      <c r="A95" s="3" t="n">
        <v>45105</v>
      </c>
      <c r="B95" t="n">
        <v>13.43864214943518</v>
      </c>
      <c r="C95" t="n">
        <v>34.00353318982376</v>
      </c>
      <c r="D95" t="n">
        <v>58.08676805983832</v>
      </c>
      <c r="E95" t="n">
        <v>88.25228158453953</v>
      </c>
      <c r="F95" t="n">
        <v>46.73084408032386</v>
      </c>
      <c r="G95" t="n">
        <v>17.62880362685866</v>
      </c>
      <c r="H95" t="n">
        <v>26.66318157481573</v>
      </c>
      <c r="I95" t="n">
        <v>36.56177185538667</v>
      </c>
      <c r="J95" t="n">
        <v>33.5958205359228</v>
      </c>
      <c r="K95" t="n">
        <v>13.41847108150747</v>
      </c>
      <c r="L95" t="n">
        <v>37.44278082024282</v>
      </c>
      <c r="M95" t="n">
        <v>72.44846365780262</v>
      </c>
    </row>
    <row r="96">
      <c r="A96" s="3" t="n">
        <v>45107</v>
      </c>
      <c r="B96" t="n">
        <v>12.68282281680708</v>
      </c>
      <c r="C96" t="n">
        <v>33.75661742937306</v>
      </c>
      <c r="D96" t="n">
        <v>56.57953329930143</v>
      </c>
      <c r="E96" t="n">
        <v>88.39914656869428</v>
      </c>
      <c r="F96" t="n">
        <v>44.74457081685041</v>
      </c>
      <c r="G96" t="n">
        <v>18.06487706213971</v>
      </c>
      <c r="H96" t="n">
        <v>28.49743755033871</v>
      </c>
      <c r="I96" t="n">
        <v>33.95748276672017</v>
      </c>
      <c r="J96" t="n">
        <v>32.57108944463847</v>
      </c>
      <c r="K96" t="n">
        <v>12.52289850675405</v>
      </c>
      <c r="L96" t="n">
        <v>37.47235463030065</v>
      </c>
      <c r="M96" t="n">
        <v>73.28402070808207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60.13091457155373</v>
      </c>
      <c r="E97" t="n">
        <v>88.23043486927087</v>
      </c>
      <c r="F97" t="n">
        <v>44.15887711210875</v>
      </c>
      <c r="G97" t="n">
        <v>19.28232251099604</v>
      </c>
      <c r="H97" t="n">
        <v>27.91372906129892</v>
      </c>
      <c r="I97" t="n">
        <v>34.34304028777542</v>
      </c>
      <c r="J97" t="n">
        <v>34.17578349449313</v>
      </c>
      <c r="K97" t="n">
        <v>15.45592092691548</v>
      </c>
      <c r="L97" t="n">
        <v>36.94248019825754</v>
      </c>
      <c r="M97" t="n">
        <v>71.81171870601062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61.04560474833016</v>
      </c>
      <c r="E98" t="n">
        <v>89.74737568621683</v>
      </c>
      <c r="F98" t="n">
        <v>43.6658880519426</v>
      </c>
      <c r="G98" t="n">
        <v>20.69602374597985</v>
      </c>
      <c r="H98" t="n">
        <v>26.72858260213722</v>
      </c>
      <c r="I98" t="n">
        <v>29.39175618456689</v>
      </c>
      <c r="J98" t="n">
        <v>30.06269272569686</v>
      </c>
      <c r="K98" t="n">
        <v>13.93198177106225</v>
      </c>
      <c r="L98" t="n">
        <v>33.74261414316479</v>
      </c>
      <c r="M98" t="n">
        <v>66.69201107190767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58.15676244170069</v>
      </c>
      <c r="E99" t="n">
        <v>88.42749337027061</v>
      </c>
      <c r="F99" t="n">
        <v>41.14266303657856</v>
      </c>
      <c r="G99" t="n">
        <v>30.41174490138987</v>
      </c>
      <c r="H99" t="n">
        <v>23.16011260021038</v>
      </c>
      <c r="I99" t="n">
        <v>29.87499652623389</v>
      </c>
      <c r="J99" t="n">
        <v>29.13226706123269</v>
      </c>
      <c r="K99" t="n">
        <v>14.18157301530201</v>
      </c>
      <c r="L99" t="n">
        <v>32.70735287016731</v>
      </c>
      <c r="M99" t="n">
        <v>61.66426708838184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69.02312501011025</v>
      </c>
      <c r="E100" t="n">
        <v>80.87919179614352</v>
      </c>
      <c r="F100" t="n">
        <v>42.37168516309817</v>
      </c>
      <c r="G100" t="n">
        <v>32.21419210605205</v>
      </c>
      <c r="H100" t="n">
        <v>26.21907951697806</v>
      </c>
      <c r="I100" t="n">
        <v>31.39830209382761</v>
      </c>
      <c r="J100" t="n">
        <v>30.69571119117638</v>
      </c>
      <c r="K100" t="n">
        <v>17.60539420072089</v>
      </c>
      <c r="L100" t="n">
        <v>31.94952377087452</v>
      </c>
      <c r="M100" t="n">
        <v>65.08358136515015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74.2146189817241</v>
      </c>
      <c r="E101" t="n">
        <v>86.19300781573871</v>
      </c>
      <c r="F101" t="n">
        <v>43.97894957115831</v>
      </c>
      <c r="G101" t="n">
        <v>32.77589562287677</v>
      </c>
      <c r="H101" t="n">
        <v>28.22463603829302</v>
      </c>
      <c r="I101" t="n">
        <v>32.79067503989128</v>
      </c>
      <c r="J101" t="n">
        <v>32.03445218267819</v>
      </c>
      <c r="K101" t="n">
        <v>16.90690353454303</v>
      </c>
      <c r="L101" t="n">
        <v>32.91322482400965</v>
      </c>
      <c r="M101" t="n">
        <v>72.12060803858907</v>
      </c>
    </row>
    <row r="102">
      <c r="A102" s="3" t="n">
        <v>45117</v>
      </c>
      <c r="B102" t="n">
        <v>12.78178108866437</v>
      </c>
      <c r="C102" t="n">
        <v>26.56436111409526</v>
      </c>
      <c r="D102" t="n">
        <v>68.91246394536303</v>
      </c>
      <c r="E102" t="n">
        <v>88.99701564465533</v>
      </c>
      <c r="F102" t="n">
        <v>44.36332292453999</v>
      </c>
      <c r="G102" t="n">
        <v>38.96367582597922</v>
      </c>
      <c r="H102" t="n">
        <v>28.92066946142702</v>
      </c>
      <c r="I102" t="n">
        <v>32.13785424776918</v>
      </c>
      <c r="J102" t="n">
        <v>34.3326274514141</v>
      </c>
      <c r="K102" t="n">
        <v>20.14835269833399</v>
      </c>
      <c r="L102" t="n">
        <v>36.40738747674135</v>
      </c>
      <c r="M102" t="n">
        <v>80.48831735484305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70.30322236967154</v>
      </c>
      <c r="E103" t="n">
        <v>89.41209345773376</v>
      </c>
      <c r="F103" t="n">
        <v>45.19652038047781</v>
      </c>
      <c r="G103" t="n">
        <v>37.43628667232126</v>
      </c>
      <c r="H103" t="n">
        <v>27.02936372697589</v>
      </c>
      <c r="I103" t="n">
        <v>33.53998537657894</v>
      </c>
      <c r="J103" t="n">
        <v>36.00922182315391</v>
      </c>
      <c r="K103" t="n">
        <v>20.66885368968565</v>
      </c>
      <c r="L103" t="n">
        <v>39.14725328537538</v>
      </c>
      <c r="M103" t="n">
        <v>75.31140466489956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70.66159572780479</v>
      </c>
      <c r="E104" t="n">
        <v>88.92737895012739</v>
      </c>
      <c r="F104" t="n">
        <v>46.40255021866557</v>
      </c>
      <c r="G104" t="n">
        <v>38.67793817911951</v>
      </c>
      <c r="H104" t="n">
        <v>29.51955338171346</v>
      </c>
      <c r="I104" t="n">
        <v>38.11839280892071</v>
      </c>
      <c r="J104" t="n">
        <v>34.23746321363424</v>
      </c>
      <c r="K104" t="n">
        <v>19.96224065083216</v>
      </c>
      <c r="L104" t="n">
        <v>37.70110460580547</v>
      </c>
      <c r="M104" t="n">
        <v>75.01097788282227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70.7256255688153</v>
      </c>
      <c r="E105" t="n">
        <v>90.71139190425284</v>
      </c>
      <c r="F105" t="n">
        <v>45.25811095111874</v>
      </c>
      <c r="G105" t="n">
        <v>38.74206188289655</v>
      </c>
      <c r="H105" t="n">
        <v>27.6233061885113</v>
      </c>
      <c r="I105" t="n">
        <v>40.98350248142282</v>
      </c>
      <c r="J105" t="n">
        <v>34.61200885637739</v>
      </c>
      <c r="K105" t="n">
        <v>25.80645762080751</v>
      </c>
      <c r="L105" t="n">
        <v>38.20252168299281</v>
      </c>
      <c r="M105" t="n">
        <v>77.3880250938666</v>
      </c>
    </row>
    <row r="106">
      <c r="A106" s="3" t="n">
        <v>45121</v>
      </c>
      <c r="B106" t="n">
        <v>16.05872901008563</v>
      </c>
      <c r="C106" t="n">
        <v>24.71988276193731</v>
      </c>
      <c r="D106" t="n">
        <v>66.89944185148666</v>
      </c>
      <c r="E106" t="n">
        <v>83.95737929777579</v>
      </c>
      <c r="F106" t="n">
        <v>40.66134291238291</v>
      </c>
      <c r="G106" t="n">
        <v>31.81650368907183</v>
      </c>
      <c r="H106" t="n">
        <v>28.07165497153285</v>
      </c>
      <c r="I106" t="n">
        <v>38.44869607770058</v>
      </c>
      <c r="J106" t="n">
        <v>30.61053543248597</v>
      </c>
      <c r="K106" t="n">
        <v>28.53151741222451</v>
      </c>
      <c r="L106" t="n">
        <v>34.41508020095358</v>
      </c>
      <c r="M106" t="n">
        <v>71.15148266180869</v>
      </c>
    </row>
    <row r="107">
      <c r="A107" s="3" t="n">
        <v>45124</v>
      </c>
      <c r="B107" t="n">
        <v>15.88249261444135</v>
      </c>
      <c r="C107" t="n">
        <v>26.19239430978573</v>
      </c>
      <c r="D107" t="n">
        <v>60.46507944681557</v>
      </c>
      <c r="E107" t="n">
        <v>86.62476010076712</v>
      </c>
      <c r="F107" t="n">
        <v>41.55986012483572</v>
      </c>
      <c r="G107" t="n">
        <v>34.19918564574016</v>
      </c>
      <c r="H107" t="n">
        <v>33.39524198037185</v>
      </c>
      <c r="I107" t="n">
        <v>40.0186222741747</v>
      </c>
      <c r="J107" t="n">
        <v>33.40048052857685</v>
      </c>
      <c r="K107" t="n">
        <v>30.19932853520804</v>
      </c>
      <c r="L107" t="n">
        <v>37.25381884431411</v>
      </c>
      <c r="M107" t="n">
        <v>73.36772193170667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53.77575996492669</v>
      </c>
      <c r="E108" t="n">
        <v>81.52207894825992</v>
      </c>
      <c r="F108" t="n">
        <v>37.57689901499952</v>
      </c>
      <c r="G108" t="n">
        <v>33.41966164910028</v>
      </c>
      <c r="H108" t="n">
        <v>34.30187185777043</v>
      </c>
      <c r="I108" t="n">
        <v>37.36491145907952</v>
      </c>
      <c r="J108" t="n">
        <v>29.87476181649928</v>
      </c>
      <c r="K108" t="n">
        <v>30.36972543380261</v>
      </c>
      <c r="L108" t="n">
        <v>31.91522356406395</v>
      </c>
      <c r="M108" t="n">
        <v>67.81879419442838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57.30764029529504</v>
      </c>
      <c r="E109" t="n">
        <v>84.48698714085663</v>
      </c>
      <c r="F109" t="n">
        <v>38.43424938360498</v>
      </c>
      <c r="G109" t="n">
        <v>33.11048501872489</v>
      </c>
      <c r="H109" t="n">
        <v>35.20442251925804</v>
      </c>
      <c r="I109" t="n">
        <v>45.54086466242842</v>
      </c>
      <c r="J109" t="n">
        <v>33.16533741224283</v>
      </c>
      <c r="K109" t="n">
        <v>32.46706615287987</v>
      </c>
      <c r="L109" t="n">
        <v>33.58706322195748</v>
      </c>
      <c r="M109" t="n">
        <v>68.17775744642263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55.00126586069656</v>
      </c>
      <c r="E110" t="n">
        <v>80.19326912464904</v>
      </c>
      <c r="F110" t="n">
        <v>36.32613984174584</v>
      </c>
      <c r="G110" t="n">
        <v>31.20781266872223</v>
      </c>
      <c r="H110" t="n">
        <v>35.03222239200261</v>
      </c>
      <c r="I110" t="n">
        <v>41.34547462241193</v>
      </c>
      <c r="J110" t="n">
        <v>31.93820057923211</v>
      </c>
      <c r="K110" t="n">
        <v>32.83582757242638</v>
      </c>
      <c r="L110" t="n">
        <v>33.46636617024767</v>
      </c>
      <c r="M110" t="n">
        <v>66.45238756713294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46.12128352653029</v>
      </c>
      <c r="E111" t="n">
        <v>74.72620138430719</v>
      </c>
      <c r="F111" t="n">
        <v>35.23333185557163</v>
      </c>
      <c r="G111" t="n">
        <v>33.14903233910831</v>
      </c>
      <c r="H111" t="n">
        <v>38.7472963817097</v>
      </c>
      <c r="I111" t="n">
        <v>46.76846250626762</v>
      </c>
      <c r="J111" t="n">
        <v>34.09811667307223</v>
      </c>
      <c r="K111" t="n">
        <v>31.11388137816935</v>
      </c>
      <c r="L111" t="n">
        <v>32.60529913918313</v>
      </c>
      <c r="M111" t="n">
        <v>67.03913095677423</v>
      </c>
    </row>
    <row r="112">
      <c r="A112" s="3" t="n">
        <v>45131</v>
      </c>
      <c r="B112" t="n">
        <v>17.49014337456734</v>
      </c>
      <c r="C112" t="n">
        <v>24.63875608030772</v>
      </c>
      <c r="D112" t="n">
        <v>44.54571882125931</v>
      </c>
      <c r="E112" t="n">
        <v>83.00420823576489</v>
      </c>
      <c r="F112" t="n">
        <v>35.13483222012357</v>
      </c>
      <c r="G112" t="n">
        <v>30.93042238609489</v>
      </c>
      <c r="H112" t="n">
        <v>39.5900282412875</v>
      </c>
      <c r="I112" t="n">
        <v>49.33950453982654</v>
      </c>
      <c r="J112" t="n">
        <v>35.17246940613603</v>
      </c>
      <c r="K112" t="n">
        <v>33.92465791555956</v>
      </c>
      <c r="L112" t="n">
        <v>34.95103320778414</v>
      </c>
      <c r="M112" t="n">
        <v>62.90264421678871</v>
      </c>
    </row>
    <row r="113">
      <c r="A113" s="3" t="n">
        <v>45132</v>
      </c>
      <c r="B113" t="n">
        <v>16.1423713367409</v>
      </c>
      <c r="C113" t="n">
        <v>23.56930965300432</v>
      </c>
      <c r="D113" t="n">
        <v>41.24599903145598</v>
      </c>
      <c r="E113" t="n">
        <v>89.9841125873219</v>
      </c>
      <c r="F113" t="n">
        <v>37.19974867227376</v>
      </c>
      <c r="G113" t="n">
        <v>29.61352633932246</v>
      </c>
      <c r="H113" t="n">
        <v>37.14022275841942</v>
      </c>
      <c r="I113" t="n">
        <v>45.98547208661414</v>
      </c>
      <c r="J113" t="n">
        <v>33.97287575317291</v>
      </c>
      <c r="K113" t="n">
        <v>30.8710398294378</v>
      </c>
      <c r="L113" t="n">
        <v>36.17396356397442</v>
      </c>
      <c r="M113" t="n">
        <v>59.54313439813559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39.54833294149327</v>
      </c>
      <c r="E114" t="n">
        <v>87.34186725623732</v>
      </c>
      <c r="F114" t="n">
        <v>38.29915875183401</v>
      </c>
      <c r="G114" t="n">
        <v>30.48347274038361</v>
      </c>
      <c r="H114" t="n">
        <v>37.21254651640669</v>
      </c>
      <c r="I114" t="n">
        <v>45.4712005575177</v>
      </c>
      <c r="J114" t="n">
        <v>31.33934732593639</v>
      </c>
      <c r="K114" t="n">
        <v>32.3857492029493</v>
      </c>
      <c r="L114" t="n">
        <v>34.71636132137304</v>
      </c>
      <c r="M114" t="n">
        <v>59.84913976065305</v>
      </c>
    </row>
    <row r="115">
      <c r="A115" s="3" t="n">
        <v>45134</v>
      </c>
      <c r="B115" t="n">
        <v>17.37727822445225</v>
      </c>
      <c r="C115" t="n">
        <v>23.33565855260371</v>
      </c>
      <c r="D115" t="n">
        <v>39.18674189521696</v>
      </c>
      <c r="E115" t="n">
        <v>85.99083359269237</v>
      </c>
      <c r="F115" t="n">
        <v>35.02047749521439</v>
      </c>
      <c r="G115" t="n">
        <v>28.42410424487449</v>
      </c>
      <c r="H115" t="n">
        <v>34.25936611798934</v>
      </c>
      <c r="I115" t="n">
        <v>45.07264542921661</v>
      </c>
      <c r="J115" t="n">
        <v>28.6900880992013</v>
      </c>
      <c r="K115" t="n">
        <v>33.33932873950769</v>
      </c>
      <c r="L115" t="n">
        <v>33.24364809535874</v>
      </c>
      <c r="M115" t="n">
        <v>49.75405979284839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37.0386567201932</v>
      </c>
      <c r="E116" t="n">
        <v>84.81874144948436</v>
      </c>
      <c r="F116" t="n">
        <v>37.44145180855681</v>
      </c>
      <c r="G116" t="n">
        <v>28.5139742400903</v>
      </c>
      <c r="H116" t="n">
        <v>34.48285178626429</v>
      </c>
      <c r="I116" t="n">
        <v>44.89792587532369</v>
      </c>
      <c r="J116" t="n">
        <v>27.85945130604095</v>
      </c>
      <c r="K116" t="n">
        <v>33.1127088404751</v>
      </c>
      <c r="L116" t="n">
        <v>33.29356467874452</v>
      </c>
      <c r="M116" t="n">
        <v>49.69964899364408</v>
      </c>
    </row>
    <row r="117">
      <c r="A117" s="3" t="n">
        <v>45138</v>
      </c>
      <c r="B117" t="n">
        <v>15.95331068846075</v>
      </c>
      <c r="C117" t="n">
        <v>22.45063950294481</v>
      </c>
      <c r="D117" t="n">
        <v>40.66723707479228</v>
      </c>
      <c r="E117" t="n">
        <v>86.52496740489465</v>
      </c>
      <c r="F117" t="n">
        <v>40.81726342247283</v>
      </c>
      <c r="G117" t="n">
        <v>19.59945926004727</v>
      </c>
      <c r="H117" t="n">
        <v>35.41869549102812</v>
      </c>
      <c r="I117" t="n">
        <v>51.456513597011</v>
      </c>
      <c r="J117" t="n">
        <v>30.99993993108456</v>
      </c>
      <c r="K117" t="n">
        <v>31.73826847448888</v>
      </c>
      <c r="L117" t="n">
        <v>35.85748746215891</v>
      </c>
      <c r="M117" t="n">
        <v>46.15981792486519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42.96402338275145</v>
      </c>
      <c r="E118" t="n">
        <v>82.24383053722435</v>
      </c>
      <c r="F118" t="n">
        <v>40.79554075044343</v>
      </c>
      <c r="G118" t="n">
        <v>18.41677107124584</v>
      </c>
      <c r="H118" t="n">
        <v>35.28372099369905</v>
      </c>
      <c r="I118" t="n">
        <v>48.653940686748</v>
      </c>
      <c r="J118" t="n">
        <v>31.16540525940927</v>
      </c>
      <c r="K118" t="n">
        <v>33.76482185537144</v>
      </c>
      <c r="L118" t="n">
        <v>32.42535200970271</v>
      </c>
      <c r="M118" t="n">
        <v>46.83538087047583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46.23881753265368</v>
      </c>
      <c r="E119" t="n">
        <v>78.87691709535349</v>
      </c>
      <c r="F119" t="n">
        <v>35.11293725988709</v>
      </c>
      <c r="G119" t="n">
        <v>24.23902230505137</v>
      </c>
      <c r="H119" t="n">
        <v>32.40919099412203</v>
      </c>
      <c r="I119" t="n">
        <v>46.79431947908235</v>
      </c>
      <c r="J119" t="n">
        <v>29.31614215693268</v>
      </c>
      <c r="K119" t="n">
        <v>34.40780989162437</v>
      </c>
      <c r="L119" t="n">
        <v>29.36526607926768</v>
      </c>
      <c r="M119" t="n">
        <v>42.58283568146273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46.54348127020287</v>
      </c>
      <c r="E120" t="n">
        <v>77.19851756872443</v>
      </c>
      <c r="F120" t="n">
        <v>34.03655915105634</v>
      </c>
      <c r="G120" t="n">
        <v>30.10117668200987</v>
      </c>
      <c r="H120" t="n">
        <v>32.14326798572203</v>
      </c>
      <c r="I120" t="n">
        <v>45.53096875426286</v>
      </c>
      <c r="J120" t="n">
        <v>27.79724132079744</v>
      </c>
      <c r="K120" t="n">
        <v>30.17382873440704</v>
      </c>
      <c r="L120" t="n">
        <v>27.22309339041096</v>
      </c>
      <c r="M120" t="n">
        <v>32.00631972412704</v>
      </c>
    </row>
    <row r="121">
      <c r="A121" s="3" t="n">
        <v>45142</v>
      </c>
      <c r="B121" t="n">
        <v>14.72058036086066</v>
      </c>
      <c r="C121" t="n">
        <v>17.53101956020629</v>
      </c>
      <c r="D121" t="n">
        <v>45.7305149041185</v>
      </c>
      <c r="E121" t="n">
        <v>73.8436624246398</v>
      </c>
      <c r="F121" t="n">
        <v>31.23797972745159</v>
      </c>
      <c r="G121" t="n">
        <v>37.71744478109416</v>
      </c>
      <c r="H121" t="n">
        <v>34.23763378214994</v>
      </c>
      <c r="I121" t="n">
        <v>44.14230623837392</v>
      </c>
      <c r="J121" t="n">
        <v>28.87239428490302</v>
      </c>
      <c r="K121" t="n">
        <v>26.92239136126573</v>
      </c>
      <c r="L121" t="n">
        <v>22.45536502041716</v>
      </c>
      <c r="M121" t="n">
        <v>27.27101389273816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42.26943774215643</v>
      </c>
      <c r="E122" t="n">
        <v>69.77518489194215</v>
      </c>
      <c r="F122" t="n">
        <v>29.68150648039796</v>
      </c>
      <c r="G122" t="n">
        <v>32.80191789863682</v>
      </c>
      <c r="H122" t="n">
        <v>29.80521195707406</v>
      </c>
      <c r="I122" t="n">
        <v>40.39019460355782</v>
      </c>
      <c r="J122" t="n">
        <v>23.34209377391567</v>
      </c>
      <c r="K122" t="n">
        <v>23.76306450706072</v>
      </c>
      <c r="L122" t="n">
        <v>14.06045592079039</v>
      </c>
      <c r="M122" t="n">
        <v>18.34102941897016</v>
      </c>
    </row>
    <row r="123">
      <c r="A123" s="3" t="n">
        <v>45146</v>
      </c>
      <c r="B123" t="n">
        <v>14.33740383892075</v>
      </c>
      <c r="C123" t="n">
        <v>8.236087344478072</v>
      </c>
      <c r="D123" t="n">
        <v>42.06001334185667</v>
      </c>
      <c r="E123" t="n">
        <v>69.11303122870005</v>
      </c>
      <c r="F123" t="n">
        <v>25.88784228962375</v>
      </c>
      <c r="G123" t="n">
        <v>37.48662497242003</v>
      </c>
      <c r="H123" t="n">
        <v>27.53731393417236</v>
      </c>
      <c r="I123" t="n">
        <v>38.89817172032093</v>
      </c>
      <c r="J123" t="n">
        <v>20.58087676857514</v>
      </c>
      <c r="K123" t="n">
        <v>21.34598579642419</v>
      </c>
      <c r="L123" t="n">
        <v>12.70781087704884</v>
      </c>
      <c r="M123" t="n">
        <v>18.87126673833524</v>
      </c>
    </row>
    <row r="124">
      <c r="A124" s="3" t="n">
        <v>45147</v>
      </c>
      <c r="B124" t="n">
        <v>14.01086143945502</v>
      </c>
      <c r="C124" t="n">
        <v>13.09772739179902</v>
      </c>
      <c r="D124" t="n">
        <v>43.22868783378932</v>
      </c>
      <c r="E124" t="n">
        <v>77.63294689844183</v>
      </c>
      <c r="F124" t="n">
        <v>27.47315376677953</v>
      </c>
      <c r="G124" t="n">
        <v>41.33700117063785</v>
      </c>
      <c r="H124" t="n">
        <v>32.81380830695368</v>
      </c>
      <c r="I124" t="n">
        <v>40.91003242023399</v>
      </c>
      <c r="J124" t="n">
        <v>21.34897208519448</v>
      </c>
      <c r="K124" t="n">
        <v>20.73404354779709</v>
      </c>
      <c r="L124" t="n">
        <v>16.00290949832215</v>
      </c>
      <c r="M124" t="n">
        <v>22.19164185854549</v>
      </c>
    </row>
    <row r="125">
      <c r="A125" s="3" t="n">
        <v>45148</v>
      </c>
      <c r="B125" t="n">
        <v>13.66825323202587</v>
      </c>
      <c r="C125" t="n">
        <v>14.230753106244</v>
      </c>
      <c r="D125" t="n">
        <v>43.3496713392385</v>
      </c>
      <c r="E125" t="n">
        <v>79.92807338441294</v>
      </c>
      <c r="F125" t="n">
        <v>27.9108966786692</v>
      </c>
      <c r="G125" t="n">
        <v>35.68161731936974</v>
      </c>
      <c r="H125" t="n">
        <v>30.52917936647148</v>
      </c>
      <c r="I125" t="n">
        <v>44.16895241373315</v>
      </c>
      <c r="J125" t="n">
        <v>23.11050677112782</v>
      </c>
      <c r="K125" t="n">
        <v>22.13043435113131</v>
      </c>
      <c r="L125" t="n">
        <v>15.75580510026136</v>
      </c>
      <c r="M125" t="n">
        <v>23.90645928672459</v>
      </c>
    </row>
    <row r="126">
      <c r="A126" s="3" t="n">
        <v>45149</v>
      </c>
      <c r="B126" t="n">
        <v>12.2480995060283</v>
      </c>
      <c r="C126" t="n">
        <v>10.66911461669842</v>
      </c>
      <c r="D126" t="n">
        <v>41.41933104190321</v>
      </c>
      <c r="E126" t="n">
        <v>83.24193556063759</v>
      </c>
      <c r="F126" t="n">
        <v>24.04707510513779</v>
      </c>
      <c r="G126" t="n">
        <v>39.90800611820053</v>
      </c>
      <c r="H126" t="n">
        <v>28.7362795711765</v>
      </c>
      <c r="I126" t="n">
        <v>42.35220448891715</v>
      </c>
      <c r="J126" t="n">
        <v>19.78384570226399</v>
      </c>
      <c r="K126" t="n">
        <v>19.74753208949889</v>
      </c>
      <c r="L126" t="n">
        <v>15.34483657890664</v>
      </c>
      <c r="M126" t="n">
        <v>20.38260739516053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41.02923295697569</v>
      </c>
      <c r="E127" t="n">
        <v>69.3820838191165</v>
      </c>
      <c r="F127" t="n">
        <v>20.33535754044771</v>
      </c>
      <c r="G127" t="n">
        <v>41.85595588918871</v>
      </c>
      <c r="H127" t="n">
        <v>24.23152921565321</v>
      </c>
      <c r="I127" t="n">
        <v>43.85874237062031</v>
      </c>
      <c r="J127" t="n">
        <v>13.56510388119707</v>
      </c>
      <c r="K127" t="n">
        <v>20.82970365247463</v>
      </c>
      <c r="L127" t="n">
        <v>13.65272744949784</v>
      </c>
      <c r="M127" t="n">
        <v>16.85909567625086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40.24013864130149</v>
      </c>
      <c r="E128" t="n">
        <v>65.99926828665208</v>
      </c>
      <c r="F128" t="n">
        <v>19.34397348889711</v>
      </c>
      <c r="G128" t="n">
        <v>36.86436722259514</v>
      </c>
      <c r="H128" t="n">
        <v>20.39281269979756</v>
      </c>
      <c r="I128" t="n">
        <v>39.33732070161074</v>
      </c>
      <c r="J128" t="n">
        <v>9.917579169150482</v>
      </c>
      <c r="K128" t="n">
        <v>20.78350141079</v>
      </c>
      <c r="L128" t="n">
        <v>11.69254234271282</v>
      </c>
      <c r="M128" t="n">
        <v>16.49755403066246</v>
      </c>
    </row>
    <row r="129">
      <c r="A129" s="3" t="n">
        <v>45155</v>
      </c>
      <c r="B129" t="n">
        <v>11.03187180916549</v>
      </c>
      <c r="C129" t="n">
        <v>3.307178031830205</v>
      </c>
      <c r="D129" t="n">
        <v>39.48274758176282</v>
      </c>
      <c r="E129" t="n">
        <v>63.44007237523562</v>
      </c>
      <c r="F129" t="n">
        <v>18.35196794308551</v>
      </c>
      <c r="G129" t="n">
        <v>32.8851861413745</v>
      </c>
      <c r="H129" t="n">
        <v>17.23078847231319</v>
      </c>
      <c r="I129" t="n">
        <v>35.2166121167889</v>
      </c>
      <c r="J129" t="n">
        <v>7.510122144876008</v>
      </c>
      <c r="K129" t="n">
        <v>18.52295655506957</v>
      </c>
      <c r="L129" t="n">
        <v>9.741457860314018</v>
      </c>
      <c r="M129" t="n">
        <v>15.44593345761347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39.62464108498614</v>
      </c>
      <c r="E130" t="n">
        <v>62.36156267483772</v>
      </c>
      <c r="F130" t="n">
        <v>17.341949828349</v>
      </c>
      <c r="G130" t="n">
        <v>33.5601902625418</v>
      </c>
      <c r="H130" t="n">
        <v>16.62724684865104</v>
      </c>
      <c r="I130" t="n">
        <v>33.76712344352156</v>
      </c>
      <c r="J130" t="n">
        <v>8.236031590757232</v>
      </c>
      <c r="K130" t="n">
        <v>19.0663437046177</v>
      </c>
      <c r="L130" t="n">
        <v>9.605419801199178</v>
      </c>
      <c r="M130" t="n">
        <v>15.03550418452244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39.4599786530688</v>
      </c>
      <c r="E131" t="n">
        <v>62.89951591694354</v>
      </c>
      <c r="F131" t="n">
        <v>17.67879050184149</v>
      </c>
      <c r="G131" t="n">
        <v>34.59812467221517</v>
      </c>
      <c r="H131" t="n">
        <v>17.28387563643485</v>
      </c>
      <c r="I131" t="n">
        <v>36.24513585934053</v>
      </c>
      <c r="J131" t="n">
        <v>6.696261276449933</v>
      </c>
      <c r="K131" t="n">
        <v>19.97591988715532</v>
      </c>
      <c r="L131" t="n">
        <v>7.159710439739464</v>
      </c>
      <c r="M131" t="n">
        <v>12.93134718480784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30.6806246511599</v>
      </c>
      <c r="E132" t="n">
        <v>61.22738190751467</v>
      </c>
      <c r="F132" t="n">
        <v>18.50552544639352</v>
      </c>
      <c r="G132" t="n">
        <v>28.35573108448206</v>
      </c>
      <c r="H132" t="n">
        <v>19.31451161378865</v>
      </c>
      <c r="I132" t="n">
        <v>38.94509640760207</v>
      </c>
      <c r="J132" t="n">
        <v>4.912304991727101</v>
      </c>
      <c r="K132" t="n">
        <v>23.02756927508975</v>
      </c>
      <c r="L132" t="n">
        <v>7.421791099635544</v>
      </c>
      <c r="M132" t="n">
        <v>13.22298828342361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62.35277093092575</v>
      </c>
      <c r="F133" t="n">
        <v>19.12889810592386</v>
      </c>
      <c r="G133" t="n">
        <v>37.64470702443303</v>
      </c>
      <c r="H133" t="n">
        <v>16.37189406153661</v>
      </c>
      <c r="I133" t="n">
        <v>41.70201162184964</v>
      </c>
      <c r="J133" t="n">
        <v>5.086483060724034</v>
      </c>
      <c r="K133" t="n">
        <v>24.86053344577024</v>
      </c>
      <c r="L133" t="n">
        <v>9.184275037701406</v>
      </c>
      <c r="M133" t="n">
        <v>13.03214021257877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35.37681246907316</v>
      </c>
      <c r="E134" t="n">
        <v>56.66368967675748</v>
      </c>
      <c r="F134" t="n">
        <v>17.49609410857467</v>
      </c>
      <c r="G134" t="n">
        <v>37.87602811531805</v>
      </c>
      <c r="H134" t="n">
        <v>17.54833250585484</v>
      </c>
      <c r="I134" t="n">
        <v>39.17696395877637</v>
      </c>
      <c r="J134" t="n">
        <v>5.31574263045187</v>
      </c>
      <c r="K134" t="n">
        <v>27.46441945180569</v>
      </c>
      <c r="L134" t="n">
        <v>8.493533977219659</v>
      </c>
      <c r="M134" t="n">
        <v>13.1583600603729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36.04094934317055</v>
      </c>
      <c r="E135" t="n">
        <v>58.27081555957155</v>
      </c>
      <c r="F135" t="n">
        <v>16.83193288119455</v>
      </c>
      <c r="G135" t="n">
        <v>39.16784808770579</v>
      </c>
      <c r="H135" t="n">
        <v>18.6503888832813</v>
      </c>
      <c r="I135" t="n">
        <v>38.34500160859484</v>
      </c>
      <c r="J135" t="n">
        <v>6.005407371384575</v>
      </c>
      <c r="K135" t="n">
        <v>30.3215474007843</v>
      </c>
      <c r="L135" t="n">
        <v>9.691425143021902</v>
      </c>
      <c r="M135" t="n">
        <v>12.61844961452945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37.19001493581897</v>
      </c>
      <c r="E136" t="n">
        <v>72.5046957428623</v>
      </c>
      <c r="F136" t="n">
        <v>20.73347107338497</v>
      </c>
      <c r="G136" t="n">
        <v>46.66725547510944</v>
      </c>
      <c r="H136" t="n">
        <v>25.00381346685663</v>
      </c>
      <c r="I136" t="n">
        <v>45.91409221883376</v>
      </c>
      <c r="J136" t="n">
        <v>12.5716528624692</v>
      </c>
      <c r="K136" t="n">
        <v>31.99782108604314</v>
      </c>
      <c r="L136" t="n">
        <v>15.60043370595854</v>
      </c>
      <c r="M136" t="n">
        <v>17.28926655304523</v>
      </c>
    </row>
    <row r="137">
      <c r="A137" s="3" t="n">
        <v>45167</v>
      </c>
      <c r="B137" t="n">
        <v>13.2049780631154</v>
      </c>
      <c r="C137" t="n">
        <v>7.274556267325627</v>
      </c>
      <c r="D137" t="n">
        <v>35.24437408486325</v>
      </c>
      <c r="E137" t="n">
        <v>74.40144382823091</v>
      </c>
      <c r="F137" t="n">
        <v>20.38702661614418</v>
      </c>
      <c r="G137" t="n">
        <v>41.4049746468889</v>
      </c>
      <c r="H137" t="n">
        <v>24.62185431934472</v>
      </c>
      <c r="I137" t="n">
        <v>38.46474767187009</v>
      </c>
      <c r="J137" t="n">
        <v>11.86553207601899</v>
      </c>
      <c r="K137" t="n">
        <v>31.87591409650394</v>
      </c>
      <c r="L137" t="n">
        <v>14.73225631757225</v>
      </c>
      <c r="M137" t="n">
        <v>14.29544287782278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37.219740342687</v>
      </c>
      <c r="E138" t="n">
        <v>70.71288277735273</v>
      </c>
      <c r="F138" t="n">
        <v>21.33010713259287</v>
      </c>
      <c r="G138" t="n">
        <v>44.45116871691539</v>
      </c>
      <c r="H138" t="n">
        <v>25.38277755132608</v>
      </c>
      <c r="I138" t="n">
        <v>37.63617266683963</v>
      </c>
      <c r="J138" t="n">
        <v>16.39672219830104</v>
      </c>
      <c r="K138" t="n">
        <v>32.87523394338368</v>
      </c>
      <c r="L138" t="n">
        <v>18.33424057019142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36.8596162803325</v>
      </c>
      <c r="E139" t="n">
        <v>71.19360107805393</v>
      </c>
      <c r="F139" t="n">
        <v>20.69276061878362</v>
      </c>
      <c r="G139" t="n">
        <v>50.35803978756248</v>
      </c>
      <c r="H139" t="n">
        <v>25.86724998590044</v>
      </c>
      <c r="I139" t="n">
        <v>38.70639914991376</v>
      </c>
      <c r="J139" t="n">
        <v>15.07078166974038</v>
      </c>
      <c r="K139" t="n">
        <v>31.27350620067644</v>
      </c>
      <c r="L139" t="n">
        <v>19.44587240131739</v>
      </c>
      <c r="M139" t="n">
        <v>10.67833683412573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35.81423073906145</v>
      </c>
      <c r="E140" t="n">
        <v>68.36739507020535</v>
      </c>
      <c r="F140" t="n">
        <v>21.40879654190675</v>
      </c>
      <c r="G140" t="n">
        <v>52.54007971123143</v>
      </c>
      <c r="H140" t="n">
        <v>28.10252153536716</v>
      </c>
      <c r="I140" t="n">
        <v>46.02749114528293</v>
      </c>
      <c r="J140" t="n">
        <v>20.06439175692527</v>
      </c>
      <c r="K140" t="n">
        <v>32.37941186789642</v>
      </c>
      <c r="L140" t="n">
        <v>22.21396147623582</v>
      </c>
      <c r="M140" t="n">
        <v>10.78069340405776</v>
      </c>
    </row>
    <row r="141">
      <c r="A141" s="3" t="n">
        <v>45173</v>
      </c>
      <c r="B141" t="n">
        <v>15.02850714231405</v>
      </c>
      <c r="C141" t="n">
        <v>13.86042297899515</v>
      </c>
      <c r="D141" t="n">
        <v>37.64574270193144</v>
      </c>
      <c r="E141" t="n">
        <v>71.30182611585185</v>
      </c>
      <c r="F141" t="n">
        <v>25.18642401612925</v>
      </c>
      <c r="G141" t="n">
        <v>55.7651709178596</v>
      </c>
      <c r="H141" t="n">
        <v>38.4597326319462</v>
      </c>
      <c r="I141" t="n">
        <v>53.2977267261809</v>
      </c>
      <c r="J141" t="n">
        <v>30.03246043553796</v>
      </c>
      <c r="K141" t="n">
        <v>33.2168507045894</v>
      </c>
      <c r="L141" t="n">
        <v>29.75687676978216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37.71334718867863</v>
      </c>
      <c r="E142" t="n">
        <v>65.70734459339424</v>
      </c>
      <c r="F142" t="n">
        <v>22.86501605121902</v>
      </c>
      <c r="G142" t="n">
        <v>52.99572742008954</v>
      </c>
      <c r="H142" t="n">
        <v>35.43203930235275</v>
      </c>
      <c r="I142" t="n">
        <v>61.26865214833608</v>
      </c>
      <c r="J142" t="n">
        <v>26.62874153108585</v>
      </c>
      <c r="K142" t="n">
        <v>31.03385312208686</v>
      </c>
      <c r="L142" t="n">
        <v>25.57567034779971</v>
      </c>
      <c r="M142" t="n">
        <v>12.97116857118608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36.94185680315112</v>
      </c>
      <c r="E143" t="n">
        <v>66.25514689804545</v>
      </c>
      <c r="F143" t="n">
        <v>23.68993191515256</v>
      </c>
      <c r="G143" t="n">
        <v>47.5641880942765</v>
      </c>
      <c r="H143" t="n">
        <v>38.46358651966688</v>
      </c>
      <c r="I143" t="n">
        <v>60.04911347107213</v>
      </c>
      <c r="J143" t="n">
        <v>24.11404259346153</v>
      </c>
      <c r="K143" t="n">
        <v>36.06275516306901</v>
      </c>
      <c r="L143" t="n">
        <v>25.77999655557628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36.20461697270652</v>
      </c>
      <c r="E144" t="n">
        <v>69.52952020732894</v>
      </c>
      <c r="F144" t="n">
        <v>24.39535776207031</v>
      </c>
      <c r="G144" t="n">
        <v>49.42555409489498</v>
      </c>
      <c r="H144" t="n">
        <v>38.16088238859037</v>
      </c>
      <c r="I144" t="n">
        <v>61.14804653719701</v>
      </c>
      <c r="J144" t="n">
        <v>27.17583857616612</v>
      </c>
      <c r="K144" t="n">
        <v>33.48501950204243</v>
      </c>
      <c r="L144" t="n">
        <v>27.39134176765994</v>
      </c>
      <c r="M144" t="n">
        <v>17.54936466007435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34.93823914491059</v>
      </c>
      <c r="E145" t="n">
        <v>65.33112919821973</v>
      </c>
      <c r="F145" t="n">
        <v>20.12405544484384</v>
      </c>
      <c r="G145" t="n">
        <v>48.23724951674162</v>
      </c>
      <c r="H145" t="n">
        <v>34.69481620015915</v>
      </c>
      <c r="I145" t="n">
        <v>59.92874860653394</v>
      </c>
      <c r="J145" t="n">
        <v>24.30507512523186</v>
      </c>
      <c r="K145" t="n">
        <v>31.35529871608511</v>
      </c>
      <c r="L145" t="n">
        <v>25.09509415706415</v>
      </c>
      <c r="M145" t="n">
        <v>15.4717145803112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35.04430580135347</v>
      </c>
      <c r="E146" t="n">
        <v>64.66696427517043</v>
      </c>
      <c r="F146" t="n">
        <v>20.9147277058183</v>
      </c>
      <c r="G146" t="n">
        <v>47.33494991348861</v>
      </c>
      <c r="H146" t="n">
        <v>34.5591536125184</v>
      </c>
      <c r="I146" t="n">
        <v>62.95236937870636</v>
      </c>
      <c r="J146" t="n">
        <v>23.25161452457949</v>
      </c>
      <c r="K146" t="n">
        <v>31.58777639049306</v>
      </c>
      <c r="L146" t="n">
        <v>24.70580697666018</v>
      </c>
      <c r="M146" t="n">
        <v>14.22547701598404</v>
      </c>
    </row>
    <row r="147">
      <c r="A147" s="3" t="n">
        <v>45181</v>
      </c>
      <c r="B147" t="n">
        <v>15.22690770234043</v>
      </c>
      <c r="C147" t="n">
        <v>11.0937837678893</v>
      </c>
      <c r="D147" t="n">
        <v>32.76184406997451</v>
      </c>
      <c r="E147" t="n">
        <v>59.75619374340717</v>
      </c>
      <c r="F147" t="n">
        <v>19.72509377663339</v>
      </c>
      <c r="G147" t="n">
        <v>37.19601269289519</v>
      </c>
      <c r="H147" t="n">
        <v>26.66315129371135</v>
      </c>
      <c r="I147" t="n">
        <v>51.57025776455657</v>
      </c>
      <c r="J147" t="n">
        <v>15.32510800712901</v>
      </c>
      <c r="K147" t="n">
        <v>31.97522180001431</v>
      </c>
      <c r="L147" t="n">
        <v>23.80142408842785</v>
      </c>
      <c r="M147" t="n">
        <v>11.91572811870656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32.13204795502791</v>
      </c>
      <c r="E148" t="n">
        <v>62.32394892778959</v>
      </c>
      <c r="F148" t="n">
        <v>18.78817735503824</v>
      </c>
      <c r="G148" t="n">
        <v>38.29961207991705</v>
      </c>
      <c r="H148" t="n">
        <v>29.94471818706039</v>
      </c>
      <c r="I148" t="n">
        <v>59.8999379619384</v>
      </c>
      <c r="J148" t="n">
        <v>19.03358349951534</v>
      </c>
      <c r="K148" t="n">
        <v>29.72222787362557</v>
      </c>
      <c r="L148" t="n">
        <v>26.38478685703944</v>
      </c>
      <c r="M148" t="n">
        <v>12.51107494841774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34.37794758546966</v>
      </c>
      <c r="E149" t="n">
        <v>66.27942163542349</v>
      </c>
      <c r="F149" t="n">
        <v>18.46033316616777</v>
      </c>
      <c r="G149" t="n">
        <v>42.32671030786559</v>
      </c>
      <c r="H149" t="n">
        <v>32.17104209942849</v>
      </c>
      <c r="I149" t="n">
        <v>66.71552230298533</v>
      </c>
      <c r="J149" t="n">
        <v>21.50048874858312</v>
      </c>
      <c r="K149" t="n">
        <v>26.966091851338</v>
      </c>
      <c r="L149" t="n">
        <v>28.66457994517317</v>
      </c>
      <c r="M149" t="n">
        <v>12.03001321064996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34.5499248127886</v>
      </c>
      <c r="E150" t="n">
        <v>62.41573536736189</v>
      </c>
      <c r="F150" t="n">
        <v>18.82578915393134</v>
      </c>
      <c r="G150" t="n">
        <v>41.92112035311786</v>
      </c>
      <c r="H150" t="n">
        <v>28.7993525709022</v>
      </c>
      <c r="I150" t="n">
        <v>63.02855785567898</v>
      </c>
      <c r="J150" t="n">
        <v>17.09974737610958</v>
      </c>
      <c r="K150" t="n">
        <v>27.37260023730399</v>
      </c>
      <c r="L150" t="n">
        <v>26.45626175054059</v>
      </c>
      <c r="M150" t="n">
        <v>10.5435623075288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33.60953027795706</v>
      </c>
      <c r="E151" t="n">
        <v>58.07898047513574</v>
      </c>
      <c r="F151" t="n">
        <v>17.53226406104296</v>
      </c>
      <c r="G151" t="n">
        <v>37.55062725822442</v>
      </c>
      <c r="H151" t="n">
        <v>26.71313992175295</v>
      </c>
      <c r="I151" t="n">
        <v>63.17653502371998</v>
      </c>
      <c r="J151" t="n">
        <v>17.27512982315338</v>
      </c>
      <c r="K151" t="n">
        <v>25.27317541132541</v>
      </c>
      <c r="L151" t="n">
        <v>25.01870659727854</v>
      </c>
      <c r="M151" t="n">
        <v>7.767057627776941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31.94397339734378</v>
      </c>
      <c r="E152" t="n">
        <v>51.87778153956146</v>
      </c>
      <c r="F152" t="n">
        <v>14.03102219406018</v>
      </c>
      <c r="G152" t="n">
        <v>36.2170099752636</v>
      </c>
      <c r="H152" t="n">
        <v>23.62614558996914</v>
      </c>
      <c r="I152" t="n">
        <v>60.25641681241824</v>
      </c>
      <c r="J152" t="n">
        <v>15.37671183780052</v>
      </c>
      <c r="K152" t="n">
        <v>26.49938346371126</v>
      </c>
      <c r="L152" t="n">
        <v>21.38111695123619</v>
      </c>
      <c r="M152" t="n">
        <v>-4.069612162727376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30.57358132099672</v>
      </c>
      <c r="E153" t="n">
        <v>55.57520393670536</v>
      </c>
      <c r="F153" t="n">
        <v>13.33697190884389</v>
      </c>
      <c r="G153" t="n">
        <v>33.63217146589983</v>
      </c>
      <c r="H153" t="n">
        <v>25.2582322160297</v>
      </c>
      <c r="I153" t="n">
        <v>57.61654648298462</v>
      </c>
      <c r="J153" t="n">
        <v>16.66517256400628</v>
      </c>
      <c r="K153" t="n">
        <v>26.16506361628408</v>
      </c>
      <c r="L153" t="n">
        <v>23.33754016106162</v>
      </c>
      <c r="M153" t="n">
        <v>-8.828706811034737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35.13229678939356</v>
      </c>
      <c r="E154" t="n">
        <v>57.98864777520259</v>
      </c>
      <c r="F154" t="n">
        <v>13.33533278389083</v>
      </c>
      <c r="G154" t="n">
        <v>35.41728299831198</v>
      </c>
      <c r="H154" t="n">
        <v>28.08130680236092</v>
      </c>
      <c r="I154" t="n">
        <v>57.42178091413319</v>
      </c>
      <c r="J154" t="n">
        <v>17.52945525368059</v>
      </c>
      <c r="K154" t="n">
        <v>30.64751260296752</v>
      </c>
      <c r="L154" t="n">
        <v>23.82867408060496</v>
      </c>
      <c r="M154" t="n">
        <v>-2.106155305750967</v>
      </c>
    </row>
    <row r="155">
      <c r="A155" s="3" t="n">
        <v>45194</v>
      </c>
      <c r="B155" t="n">
        <v>18.6112447796805</v>
      </c>
      <c r="C155" t="n">
        <v>14.62201136127252</v>
      </c>
      <c r="D155" t="n">
        <v>37.80735176044867</v>
      </c>
      <c r="E155" t="n">
        <v>62.30924875485466</v>
      </c>
      <c r="F155" t="n">
        <v>15.18274129385093</v>
      </c>
      <c r="G155" t="n">
        <v>35.75819262916835</v>
      </c>
      <c r="H155" t="n">
        <v>32.28865933012572</v>
      </c>
      <c r="I155" t="n">
        <v>56.12670094235506</v>
      </c>
      <c r="J155" t="n">
        <v>20.08346626363535</v>
      </c>
      <c r="K155" t="n">
        <v>28.2597018067992</v>
      </c>
      <c r="L155" t="n">
        <v>27.60243734371528</v>
      </c>
      <c r="M155" t="n">
        <v>0.8322176207448795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35.32301702067211</v>
      </c>
      <c r="E156" t="n">
        <v>58.5998823186793</v>
      </c>
      <c r="F156" t="n">
        <v>13.63339541588748</v>
      </c>
      <c r="G156" t="n">
        <v>36.490403591054</v>
      </c>
      <c r="H156" t="n">
        <v>30.04926260774001</v>
      </c>
      <c r="I156" t="n">
        <v>54.60091359435773</v>
      </c>
      <c r="J156" t="n">
        <v>17.76175963021645</v>
      </c>
      <c r="K156" t="n">
        <v>25.99142435877071</v>
      </c>
      <c r="L156" t="n">
        <v>25.81006537675199</v>
      </c>
      <c r="M156" t="n">
        <v>1.141871117859794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33.99801390669228</v>
      </c>
      <c r="E157" t="n">
        <v>60.80158635266702</v>
      </c>
      <c r="F157" t="n">
        <v>14.31463094935224</v>
      </c>
      <c r="G157" t="n">
        <v>38.51195891315378</v>
      </c>
      <c r="H157" t="n">
        <v>32.37886956288602</v>
      </c>
      <c r="I157" t="n">
        <v>52.21864227909047</v>
      </c>
      <c r="J157" t="n">
        <v>17.95556440214816</v>
      </c>
      <c r="K157" t="n">
        <v>24.08228760071167</v>
      </c>
      <c r="L157" t="n">
        <v>26.69467822846361</v>
      </c>
      <c r="M157" t="n">
        <v>-4.883944192994716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27.82964900842326</v>
      </c>
      <c r="E158" t="n">
        <v>57.50607563473342</v>
      </c>
      <c r="F158" t="n">
        <v>13.54019506935522</v>
      </c>
      <c r="G158" t="n">
        <v>37.85728365654817</v>
      </c>
      <c r="H158" t="n">
        <v>31.17708696583901</v>
      </c>
      <c r="I158" t="n">
        <v>48.62948827577833</v>
      </c>
      <c r="J158" t="n">
        <v>16.12396303932824</v>
      </c>
      <c r="K158" t="n">
        <v>21.71859257029951</v>
      </c>
      <c r="L158" t="n">
        <v>26.38854873457168</v>
      </c>
      <c r="M158" t="n">
        <v>-6.10887085711207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34.29909929438804</v>
      </c>
      <c r="E159" t="n">
        <v>65.22564954412566</v>
      </c>
      <c r="F159" t="n">
        <v>17.02298092981955</v>
      </c>
      <c r="G159" t="n">
        <v>44.51089683902565</v>
      </c>
      <c r="H159" t="n">
        <v>40.44063600163091</v>
      </c>
      <c r="I159" t="n">
        <v>59.1464747450102</v>
      </c>
      <c r="J159" t="n">
        <v>22.13509550005013</v>
      </c>
      <c r="K159" t="n">
        <v>24.79659783524368</v>
      </c>
      <c r="L159" t="n">
        <v>27.61943010292616</v>
      </c>
      <c r="M159" t="n">
        <v>0.6848730798379998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36.49839926385414</v>
      </c>
      <c r="E160" t="n">
        <v>76.62353115385858</v>
      </c>
      <c r="F160" t="n">
        <v>19.7081561915655</v>
      </c>
      <c r="G160" t="n">
        <v>46.30062236545378</v>
      </c>
      <c r="H160" t="n">
        <v>47.90397545060385</v>
      </c>
      <c r="I160" t="n">
        <v>65.93557388896443</v>
      </c>
      <c r="J160" t="n">
        <v>24.84867363831378</v>
      </c>
      <c r="K160" t="n">
        <v>22.56606119103191</v>
      </c>
      <c r="L160" t="n">
        <v>32.37627420059628</v>
      </c>
      <c r="M160" t="n">
        <v>10.41819212644695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41.67867737831725</v>
      </c>
      <c r="H161" t="n">
        <v>44.65861288829809</v>
      </c>
      <c r="I161" t="n">
        <v>61.44097168469165</v>
      </c>
      <c r="J161" t="n">
        <v>21.18856967765814</v>
      </c>
      <c r="K161" t="n">
        <v>21.83865632835671</v>
      </c>
      <c r="L161" t="n">
        <v>32.50339468671939</v>
      </c>
      <c r="M161" t="n">
        <v>7.757261670558657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38.61762342136353</v>
      </c>
      <c r="E162" t="n">
        <v>68.41057637391776</v>
      </c>
      <c r="F162" t="n">
        <v>23.06282505270065</v>
      </c>
      <c r="G162" t="n">
        <v>45.4246418251639</v>
      </c>
      <c r="H162" t="n">
        <v>48.48969401480729</v>
      </c>
      <c r="I162" t="n">
        <v>64.59961417601279</v>
      </c>
      <c r="J162" t="n">
        <v>22.41687150853726</v>
      </c>
      <c r="K162" t="n">
        <v>24.75009037132143</v>
      </c>
      <c r="L162" t="n">
        <v>35.85919435863747</v>
      </c>
      <c r="M162" t="n">
        <v>9.333707682934978</v>
      </c>
    </row>
    <row r="163">
      <c r="A163" s="3" t="n">
        <v>45205</v>
      </c>
      <c r="B163" t="n">
        <v>12.77389125249935</v>
      </c>
      <c r="C163" t="n">
        <v>28.1481357902748</v>
      </c>
      <c r="D163" t="n">
        <v>38.18681990491151</v>
      </c>
      <c r="E163" t="n">
        <v>63.93474528864156</v>
      </c>
      <c r="F163" t="n">
        <v>24.2900365070269</v>
      </c>
      <c r="G163" t="n">
        <v>47.81897184815777</v>
      </c>
      <c r="H163" t="n">
        <v>47.92190204581684</v>
      </c>
      <c r="I163" t="n">
        <v>60.27998409988327</v>
      </c>
      <c r="J163" t="n">
        <v>22.03024568068945</v>
      </c>
      <c r="K163" t="n">
        <v>23.12826921205546</v>
      </c>
      <c r="L163" t="n">
        <v>34.23764796897337</v>
      </c>
      <c r="M163" t="n">
        <v>8.474573681878317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41.35642213615647</v>
      </c>
      <c r="E164" t="n">
        <v>58.34196492853125</v>
      </c>
      <c r="F164" t="n">
        <v>20.43707854415146</v>
      </c>
      <c r="G164" t="n">
        <v>42.66336553175893</v>
      </c>
      <c r="H164" t="n">
        <v>38.55847197075093</v>
      </c>
      <c r="I164" t="n">
        <v>54.16404319457704</v>
      </c>
      <c r="J164" t="n">
        <v>14.42454243131726</v>
      </c>
      <c r="K164" t="n">
        <v>23.50320541295492</v>
      </c>
      <c r="L164" t="n">
        <v>28.79379478371957</v>
      </c>
      <c r="M164" t="n">
        <v>2.540848300206977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44.35787199094496</v>
      </c>
      <c r="E165" t="n">
        <v>65.71866170141007</v>
      </c>
      <c r="F165" t="n">
        <v>24.31262726342525</v>
      </c>
      <c r="G165" t="n">
        <v>49.20614752748158</v>
      </c>
      <c r="H165" t="n">
        <v>49.1344768464506</v>
      </c>
      <c r="I165" t="n">
        <v>64.38384007001336</v>
      </c>
      <c r="J165" t="n">
        <v>18.83233765250601</v>
      </c>
      <c r="K165" t="n">
        <v>22.0991484600608</v>
      </c>
      <c r="L165" t="n">
        <v>31.5603195698037</v>
      </c>
      <c r="M165" t="n">
        <v>4.698567746827176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41.12977599410294</v>
      </c>
      <c r="E166" t="n">
        <v>58.06676539933018</v>
      </c>
      <c r="F166" t="n">
        <v>21.35008670167604</v>
      </c>
      <c r="G166" t="n">
        <v>54.47294914610063</v>
      </c>
      <c r="H166" t="n">
        <v>42.71589649022649</v>
      </c>
      <c r="I166" t="n">
        <v>59.43056521862202</v>
      </c>
      <c r="J166" t="n">
        <v>13.20245751799103</v>
      </c>
      <c r="K166" t="n">
        <v>15.44336637968387</v>
      </c>
      <c r="L166" t="n">
        <v>27.56119659611047</v>
      </c>
      <c r="M166" t="n">
        <v>3.139752802183482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35.24919701797382</v>
      </c>
      <c r="E167" t="n">
        <v>53.16794669036273</v>
      </c>
      <c r="F167" t="n">
        <v>16.65059997764715</v>
      </c>
      <c r="G167" t="n">
        <v>64.15952319783639</v>
      </c>
      <c r="H167" t="n">
        <v>44.71935550981181</v>
      </c>
      <c r="I167" t="n">
        <v>64.59809740427278</v>
      </c>
      <c r="J167" t="n">
        <v>10.2145862848513</v>
      </c>
      <c r="K167" t="n">
        <v>15.15961794625327</v>
      </c>
      <c r="L167" t="n">
        <v>25.55205869140185</v>
      </c>
      <c r="M167" t="n">
        <v>-2.161126456472717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34.10069109830185</v>
      </c>
      <c r="E168" t="n">
        <v>53.17479869345048</v>
      </c>
      <c r="F168" t="n">
        <v>17.18697327563607</v>
      </c>
      <c r="G168" t="n">
        <v>66.77816956006177</v>
      </c>
      <c r="H168" t="n">
        <v>44.42535296392593</v>
      </c>
      <c r="I168" t="n">
        <v>63.13613743454602</v>
      </c>
      <c r="J168" t="n">
        <v>11.55369421034869</v>
      </c>
      <c r="K168" t="n">
        <v>13.55596054787098</v>
      </c>
      <c r="L168" t="n">
        <v>25.00622017748346</v>
      </c>
      <c r="M168" t="n">
        <v>-1.993549664521643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34.57784016206602</v>
      </c>
      <c r="E169" t="n">
        <v>55.43140813968945</v>
      </c>
      <c r="F169" t="n">
        <v>19.22379629639963</v>
      </c>
      <c r="G169" t="n">
        <v>74.05755616258909</v>
      </c>
      <c r="H169" t="n">
        <v>46.67041927841409</v>
      </c>
      <c r="I169" t="n">
        <v>66.86206732504156</v>
      </c>
      <c r="J169" t="n">
        <v>10.76846298730889</v>
      </c>
      <c r="K169" t="n">
        <v>19.6909892200912</v>
      </c>
      <c r="L169" t="n">
        <v>27.0785522720687</v>
      </c>
      <c r="M169" t="n">
        <v>-2.138678119870441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35.61918109284079</v>
      </c>
      <c r="E170" t="n">
        <v>62.17578161422435</v>
      </c>
      <c r="F170" t="n">
        <v>23.45053459548594</v>
      </c>
      <c r="G170" t="n">
        <v>83.7325195361166</v>
      </c>
      <c r="H170" t="n">
        <v>49.96439309687406</v>
      </c>
      <c r="I170" t="n">
        <v>73.69565401251154</v>
      </c>
      <c r="J170" t="n">
        <v>14.71263886951608</v>
      </c>
      <c r="K170" t="n">
        <v>21.98532254924705</v>
      </c>
      <c r="L170" t="n">
        <v>31.09927516437048</v>
      </c>
      <c r="M170" t="n">
        <v>1.668761261318208</v>
      </c>
    </row>
    <row r="171">
      <c r="A171" s="3" t="n">
        <v>45217</v>
      </c>
      <c r="B171" t="n">
        <v>16.49460564702963</v>
      </c>
      <c r="C171" t="n">
        <v>21.9932955472387</v>
      </c>
      <c r="D171" t="n">
        <v>31.09724007167305</v>
      </c>
      <c r="E171" t="n">
        <v>58.49616349239939</v>
      </c>
      <c r="F171" t="n">
        <v>20.98050200328139</v>
      </c>
      <c r="G171" t="n">
        <v>74.09412117826272</v>
      </c>
      <c r="H171" t="n">
        <v>47.4666899402937</v>
      </c>
      <c r="I171" t="n">
        <v>70.28842065704866</v>
      </c>
      <c r="J171" t="n">
        <v>12.25745598049821</v>
      </c>
      <c r="K171" t="n">
        <v>23.97199751961248</v>
      </c>
      <c r="L171" t="n">
        <v>30.53039335268512</v>
      </c>
      <c r="M171" t="n">
        <v>1.362690598763794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31.7150561799644</v>
      </c>
      <c r="E172" t="n">
        <v>55.70860283777878</v>
      </c>
      <c r="F172" t="n">
        <v>20.88183695141696</v>
      </c>
      <c r="G172" t="n">
        <v>76.70237481704874</v>
      </c>
      <c r="H172" t="n">
        <v>42.99242469014762</v>
      </c>
      <c r="I172" t="n">
        <v>74.26693945575948</v>
      </c>
      <c r="J172" t="n">
        <v>15.172680616064</v>
      </c>
      <c r="K172" t="n">
        <v>23.55836402874678</v>
      </c>
      <c r="L172" t="n">
        <v>29.98243426323528</v>
      </c>
      <c r="M172" t="n">
        <v>-1.951447580912002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31.09874162074333</v>
      </c>
      <c r="E173" t="n">
        <v>52.45145980943591</v>
      </c>
      <c r="F173" t="n">
        <v>20.67799315650929</v>
      </c>
      <c r="G173" t="n">
        <v>66.57341261547805</v>
      </c>
      <c r="H173" t="n">
        <v>42.71493402815059</v>
      </c>
      <c r="I173" t="n">
        <v>64.29457417945682</v>
      </c>
      <c r="J173" t="n">
        <v>13.45340828875519</v>
      </c>
      <c r="K173" t="n">
        <v>26.76460502165057</v>
      </c>
      <c r="L173" t="n">
        <v>26.99077049077825</v>
      </c>
      <c r="M173" t="n">
        <v>-2.13047047386381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32.75175611955981</v>
      </c>
      <c r="E174" t="n">
        <v>46.02401004957406</v>
      </c>
      <c r="F174" t="n">
        <v>19.10753920937391</v>
      </c>
      <c r="G174" t="n">
        <v>54.31222319163833</v>
      </c>
      <c r="H174" t="n">
        <v>37.810561313923</v>
      </c>
      <c r="I174" t="n">
        <v>55.88523132609826</v>
      </c>
      <c r="J174" t="n">
        <v>8.331939618565421</v>
      </c>
      <c r="K174" t="n">
        <v>27.73774781017346</v>
      </c>
      <c r="L174" t="n">
        <v>24.47672381508199</v>
      </c>
      <c r="M174" t="n">
        <v>-2.881957376112187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29.40543625589238</v>
      </c>
      <c r="E175" t="n">
        <v>49.22942768565643</v>
      </c>
      <c r="F175" t="n">
        <v>18.01365754885889</v>
      </c>
      <c r="G175" t="n">
        <v>49.59929335961473</v>
      </c>
      <c r="H175" t="n">
        <v>40.90900782089801</v>
      </c>
      <c r="I175" t="n">
        <v>59.65654470749104</v>
      </c>
      <c r="J175" t="n">
        <v>8.470683448726168</v>
      </c>
      <c r="K175" t="n">
        <v>25.331187560454</v>
      </c>
      <c r="L175" t="n">
        <v>24.501380035688</v>
      </c>
      <c r="M175" t="n">
        <v>-1.969151905563193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26.83960170615021</v>
      </c>
      <c r="E176" t="n">
        <v>47.14173998208948</v>
      </c>
      <c r="F176" t="n">
        <v>16.91473159725487</v>
      </c>
      <c r="G176" t="n">
        <v>52.2290111659045</v>
      </c>
      <c r="H176" t="n">
        <v>38.12352821781309</v>
      </c>
      <c r="I176" t="n">
        <v>59.32148695980241</v>
      </c>
      <c r="J176" t="n">
        <v>7.994929528321748</v>
      </c>
      <c r="K176" t="n">
        <v>26.70974241240884</v>
      </c>
      <c r="L176" t="n">
        <v>23.75144823898907</v>
      </c>
      <c r="M176" t="n">
        <v>-3.178412664535124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28.7309322638946</v>
      </c>
      <c r="E177" t="n">
        <v>45.7360531490643</v>
      </c>
      <c r="F177" t="n">
        <v>16.97695326002737</v>
      </c>
      <c r="G177" t="n">
        <v>49.10296322563335</v>
      </c>
      <c r="H177" t="n">
        <v>36.92610671153955</v>
      </c>
      <c r="I177" t="n">
        <v>60.19776155413488</v>
      </c>
      <c r="J177" t="n">
        <v>7.261236849135932</v>
      </c>
      <c r="K177" t="n">
        <v>25.73014951138588</v>
      </c>
      <c r="L177" t="n">
        <v>22.70895251938316</v>
      </c>
      <c r="M177" t="n">
        <v>-3.508004452330438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26.17787248553922</v>
      </c>
      <c r="E178" t="n">
        <v>47.42582475986126</v>
      </c>
      <c r="F178" t="n">
        <v>18.57468556926916</v>
      </c>
      <c r="G178" t="n">
        <v>55.83313451004778</v>
      </c>
      <c r="H178" t="n">
        <v>39.29205769952993</v>
      </c>
      <c r="I178" t="n">
        <v>64.54615549076657</v>
      </c>
      <c r="J178" t="n">
        <v>9.541735360817016</v>
      </c>
      <c r="K178" t="n">
        <v>28.00361414146566</v>
      </c>
      <c r="L178" t="n">
        <v>22.79327335418149</v>
      </c>
      <c r="M178" t="n">
        <v>-2.267156556483108</v>
      </c>
    </row>
    <row r="179">
      <c r="A179" s="3" t="n">
        <v>45230</v>
      </c>
      <c r="B179" t="n">
        <v>19.73321509058459</v>
      </c>
      <c r="C179" t="n">
        <v>16.92587505301642</v>
      </c>
      <c r="D179" t="n">
        <v>26.39708452835965</v>
      </c>
      <c r="E179" t="n">
        <v>45.03723057008806</v>
      </c>
      <c r="F179" t="n">
        <v>18.87334161705412</v>
      </c>
      <c r="G179" t="n">
        <v>53.2784734655318</v>
      </c>
      <c r="H179" t="n">
        <v>38.79873272209245</v>
      </c>
      <c r="I179" t="n">
        <v>62.00616929958529</v>
      </c>
      <c r="J179" t="n">
        <v>8.63471304707064</v>
      </c>
      <c r="K179" t="n">
        <v>24.78482440666481</v>
      </c>
      <c r="L179" t="n">
        <v>21.17173596406807</v>
      </c>
      <c r="M179" t="n">
        <v>-2.77217991550508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24.67453719678865</v>
      </c>
      <c r="E180" t="n">
        <v>30.05411893741852</v>
      </c>
      <c r="F180" t="n">
        <v>12.90470924608076</v>
      </c>
      <c r="G180" t="n">
        <v>49.75428686909407</v>
      </c>
      <c r="H180" t="n">
        <v>39.1373461044491</v>
      </c>
      <c r="I180" t="n">
        <v>61.67524231119135</v>
      </c>
      <c r="J180" t="n">
        <v>6.253388425746076</v>
      </c>
      <c r="K180" t="n">
        <v>23.33686928499872</v>
      </c>
      <c r="L180" t="n">
        <v>18.97788940361968</v>
      </c>
      <c r="M180" t="n">
        <v>1.065062406417039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25.48592318320522</v>
      </c>
      <c r="E181" t="n">
        <v>25.96294082987498</v>
      </c>
      <c r="F181" t="n">
        <v>8.363595599215646</v>
      </c>
      <c r="G181" t="n">
        <v>52.26449320999473</v>
      </c>
      <c r="H181" t="n">
        <v>38.26240065928761</v>
      </c>
      <c r="I181" t="n">
        <v>62.1216984591326</v>
      </c>
      <c r="J181" t="n">
        <v>4.783385562543296</v>
      </c>
      <c r="K181" t="n">
        <v>23.20028171709387</v>
      </c>
      <c r="L181" t="n">
        <v>17.03894411706228</v>
      </c>
      <c r="M181" t="n">
        <v>0.5069143591155401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27.80250425402446</v>
      </c>
      <c r="E182" t="n">
        <v>31.91363895294301</v>
      </c>
      <c r="F182" t="n">
        <v>11.75303639647538</v>
      </c>
      <c r="G182" t="n">
        <v>54.72238196032684</v>
      </c>
      <c r="H182" t="n">
        <v>40.70439621294631</v>
      </c>
      <c r="I182" t="n">
        <v>67.03026335904867</v>
      </c>
      <c r="J182" t="n">
        <v>9.368131010105586</v>
      </c>
      <c r="K182" t="n">
        <v>22.04160253827734</v>
      </c>
      <c r="L182" t="n">
        <v>19.22093592827077</v>
      </c>
      <c r="M182" t="n">
        <v>3.340262177684239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26.4100971590518</v>
      </c>
      <c r="E183" t="n">
        <v>35.72571000475649</v>
      </c>
      <c r="F183" t="n">
        <v>12.34896838198472</v>
      </c>
      <c r="G183" t="n">
        <v>59.29036435012671</v>
      </c>
      <c r="H183" t="n">
        <v>42.75937606417859</v>
      </c>
      <c r="I183" t="n">
        <v>69.99378563598013</v>
      </c>
      <c r="J183" t="n">
        <v>12.23550599949992</v>
      </c>
      <c r="K183" t="n">
        <v>23.91874608076765</v>
      </c>
      <c r="L183" t="n">
        <v>21.4150628221643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17.69156823490883</v>
      </c>
      <c r="D184" t="n">
        <v>25.04509402853956</v>
      </c>
      <c r="E184" t="n">
        <v>35.98064059641919</v>
      </c>
      <c r="F184" t="n">
        <v>9.529132179309773</v>
      </c>
      <c r="G184" t="n">
        <v>56.37350742661813</v>
      </c>
      <c r="H184" t="n">
        <v>39.29261050652555</v>
      </c>
      <c r="I184" t="n">
        <v>64.84135091286871</v>
      </c>
      <c r="J184" t="n">
        <v>8.441192028393152</v>
      </c>
      <c r="K184" t="n">
        <v>19.89045380141581</v>
      </c>
      <c r="L184" t="n">
        <v>22.09009997726053</v>
      </c>
      <c r="M184" t="n">
        <v>4.805990032336349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24.81394741859211</v>
      </c>
      <c r="E185" t="n">
        <v>34.18896269511347</v>
      </c>
      <c r="F185" t="n">
        <v>11.06215299224553</v>
      </c>
      <c r="G185" t="n">
        <v>70.37573790850784</v>
      </c>
      <c r="H185" t="n">
        <v>38.37431499798571</v>
      </c>
      <c r="I185" t="n">
        <v>57.19604556267765</v>
      </c>
      <c r="J185" t="n">
        <v>8.656335260338066</v>
      </c>
      <c r="K185" t="n">
        <v>18.84530412195791</v>
      </c>
      <c r="L185" t="n">
        <v>21.41786005467285</v>
      </c>
      <c r="M185" t="n">
        <v>0.9014522896491073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25.69238636066973</v>
      </c>
      <c r="E186" t="n">
        <v>33.65522428236685</v>
      </c>
      <c r="F186" t="n">
        <v>10.85160451047154</v>
      </c>
      <c r="G186" t="n">
        <v>63.12575142091701</v>
      </c>
      <c r="H186" t="n">
        <v>34.38689952165779</v>
      </c>
      <c r="I186" t="n">
        <v>55.89875843883145</v>
      </c>
      <c r="J186" t="n">
        <v>9.021458475941934</v>
      </c>
      <c r="K186" t="n">
        <v>21.48122459950867</v>
      </c>
      <c r="L186" t="n">
        <v>21.13253593188833</v>
      </c>
      <c r="M186" t="n">
        <v>-1.794872802224279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26.5458058641715</v>
      </c>
      <c r="E187" t="n">
        <v>33.83898447019413</v>
      </c>
      <c r="F187" t="n">
        <v>8.005571527766687</v>
      </c>
      <c r="G187" t="n">
        <v>60.85624291041478</v>
      </c>
      <c r="H187" t="n">
        <v>31.37645795426416</v>
      </c>
      <c r="I187" t="n">
        <v>59.71251701969642</v>
      </c>
      <c r="J187" t="n">
        <v>6.540596169057022</v>
      </c>
      <c r="K187" t="n">
        <v>19.49588958518307</v>
      </c>
      <c r="L187" t="n">
        <v>18.34676064317924</v>
      </c>
      <c r="M187" t="n">
        <v>-3.65778558797778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25.48986846698509</v>
      </c>
      <c r="E188" t="n">
        <v>29.27431313694706</v>
      </c>
      <c r="F188" t="n">
        <v>7.648707666085408</v>
      </c>
      <c r="G188" t="n">
        <v>72.38224222335093</v>
      </c>
      <c r="H188" t="n">
        <v>28.07506589041722</v>
      </c>
      <c r="I188" t="n">
        <v>62.06861657861253</v>
      </c>
      <c r="J188" t="n">
        <v>2.987777610728903</v>
      </c>
      <c r="K188" t="n">
        <v>14.4405467007481</v>
      </c>
      <c r="L188" t="n">
        <v>17.10331645100107</v>
      </c>
      <c r="M188" t="n">
        <v>-0.1793284393516337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26.17462344824695</v>
      </c>
      <c r="E189" t="n">
        <v>35.13056032308979</v>
      </c>
      <c r="F189" t="n">
        <v>9.844359412699454</v>
      </c>
      <c r="G189" t="n">
        <v>68.3719227714526</v>
      </c>
      <c r="H189" t="n">
        <v>33.67890781484364</v>
      </c>
      <c r="I189" t="n">
        <v>57.85680405327449</v>
      </c>
      <c r="J189" t="n">
        <v>4.480817256910852</v>
      </c>
      <c r="K189" t="n">
        <v>16.6803904898271</v>
      </c>
      <c r="L189" t="n">
        <v>20.73400191854888</v>
      </c>
      <c r="M189" t="n">
        <v>-1.280711551762559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25.56278247839368</v>
      </c>
      <c r="E190" t="n">
        <v>36.71947660268162</v>
      </c>
      <c r="F190" t="n">
        <v>10.17613195309675</v>
      </c>
      <c r="G190" t="n">
        <v>71.48438022901755</v>
      </c>
      <c r="H190" t="n">
        <v>36.28631989650322</v>
      </c>
      <c r="I190" t="n">
        <v>58.48301939281024</v>
      </c>
      <c r="J190" t="n">
        <v>6.293280346519503</v>
      </c>
      <c r="K190" t="n">
        <v>17.93262310004491</v>
      </c>
      <c r="L190" t="n">
        <v>22.9894898348425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25.65054435124041</v>
      </c>
      <c r="E191" t="n">
        <v>30.1086566032756</v>
      </c>
      <c r="F191" t="n">
        <v>7.37667734183487</v>
      </c>
      <c r="G191" t="n">
        <v>73.91928031552588</v>
      </c>
      <c r="H191" t="n">
        <v>31.31463109146151</v>
      </c>
      <c r="I191" t="n">
        <v>57.08910988677569</v>
      </c>
      <c r="J191" t="n">
        <v>6.223493193547225</v>
      </c>
      <c r="K191" t="n">
        <v>17.35952337471476</v>
      </c>
      <c r="L191" t="n">
        <v>20.21041891685624</v>
      </c>
      <c r="M191" t="n">
        <v>-3.0404398600543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19.47253097632402</v>
      </c>
      <c r="E192" t="n">
        <v>26.54252242514317</v>
      </c>
      <c r="F192" t="n">
        <v>6.346797526033376</v>
      </c>
      <c r="G192" t="n">
        <v>102.4914423995064</v>
      </c>
      <c r="H192" t="n">
        <v>25.38386065753116</v>
      </c>
      <c r="I192" t="n">
        <v>58.97301987459129</v>
      </c>
      <c r="J192" t="n">
        <v>6.291466804633594</v>
      </c>
      <c r="K192" t="n">
        <v>17.05641871613326</v>
      </c>
      <c r="L192" t="n">
        <v>18.13117074347752</v>
      </c>
      <c r="M192" t="n">
        <v>-3.744283355067779</v>
      </c>
    </row>
    <row r="193">
      <c r="A193" s="3" t="n">
        <v>45251</v>
      </c>
      <c r="B193" t="n">
        <v>14.90586780684571</v>
      </c>
      <c r="C193" t="n">
        <v>11.65672339258386</v>
      </c>
      <c r="D193" t="n">
        <v>17.10916014931414</v>
      </c>
      <c r="E193" t="n">
        <v>25.30971128023929</v>
      </c>
      <c r="F193" t="n">
        <v>7.851841663941372</v>
      </c>
      <c r="G193" t="n">
        <v>102.8734707096048</v>
      </c>
      <c r="H193" t="n">
        <v>26.22562414407232</v>
      </c>
      <c r="I193" t="n">
        <v>64.63886136160934</v>
      </c>
      <c r="J193" t="n">
        <v>6.953694372601982</v>
      </c>
      <c r="K193" t="n">
        <v>15.86274400355265</v>
      </c>
      <c r="L193" t="n">
        <v>20.10186491964889</v>
      </c>
      <c r="M193" t="n">
        <v>-4.624669698878437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13.73300936811019</v>
      </c>
      <c r="E194" t="n">
        <v>27.06570942550472</v>
      </c>
      <c r="F194" t="n">
        <v>8.956832235941681</v>
      </c>
      <c r="G194" t="n">
        <v>94.25817776891694</v>
      </c>
      <c r="H194" t="n">
        <v>27.63197927346934</v>
      </c>
      <c r="I194" t="n">
        <v>68.78530093727019</v>
      </c>
      <c r="J194" t="n">
        <v>9.891324079071783</v>
      </c>
      <c r="K194" t="n">
        <v>17.2514598683756</v>
      </c>
      <c r="L194" t="n">
        <v>22.21087189836148</v>
      </c>
      <c r="M194" t="n">
        <v>-4.177686284840732</v>
      </c>
    </row>
    <row r="195">
      <c r="A195" s="3" t="n">
        <v>45253</v>
      </c>
      <c r="B195" t="n">
        <v>15.16493815916908</v>
      </c>
      <c r="C195" t="n">
        <v>14.70711089839598</v>
      </c>
      <c r="D195" t="n">
        <v>12.58153554718147</v>
      </c>
      <c r="E195" t="n">
        <v>26.99882800797602</v>
      </c>
      <c r="F195" t="n">
        <v>9.909215984839603</v>
      </c>
      <c r="G195" t="n">
        <v>94.60624530624774</v>
      </c>
      <c r="H195" t="n">
        <v>28.77338488162866</v>
      </c>
      <c r="I195" t="n">
        <v>72.56182096368778</v>
      </c>
      <c r="J195" t="n">
        <v>11.78035038001728</v>
      </c>
      <c r="K195" t="n">
        <v>18.68603392649839</v>
      </c>
      <c r="L195" t="n">
        <v>23.60441669786977</v>
      </c>
      <c r="M195" t="n">
        <v>-3.633144900740692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12.74635396816857</v>
      </c>
      <c r="E196" t="n">
        <v>27.92914779134215</v>
      </c>
      <c r="F196" t="n">
        <v>10.89297485377452</v>
      </c>
      <c r="G196" t="n">
        <v>94.37781547256614</v>
      </c>
      <c r="H196" t="n">
        <v>32.15974917193412</v>
      </c>
      <c r="I196" t="n">
        <v>64.85830480081563</v>
      </c>
      <c r="J196" t="n">
        <v>12.48527954662883</v>
      </c>
      <c r="K196" t="n">
        <v>18.16837077803894</v>
      </c>
      <c r="L196" t="n">
        <v>23.28036763739432</v>
      </c>
      <c r="M196" t="n">
        <v>-5.390099263251368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12.28948588981944</v>
      </c>
      <c r="E197" t="n">
        <v>29.81186928828974</v>
      </c>
      <c r="F197" t="n">
        <v>12.79094210688902</v>
      </c>
      <c r="G197" t="n">
        <v>96.47801115787577</v>
      </c>
      <c r="H197" t="n">
        <v>32.99585350935379</v>
      </c>
      <c r="I197" t="n">
        <v>66.67539472497243</v>
      </c>
      <c r="J197" t="n">
        <v>13.21808661563524</v>
      </c>
      <c r="K197" t="n">
        <v>22.49291388001113</v>
      </c>
      <c r="L197" t="n">
        <v>25.65002082767936</v>
      </c>
      <c r="M197" t="n">
        <v>-3.718238671137197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13.6308899486941</v>
      </c>
      <c r="E198" t="n">
        <v>28.14156389738154</v>
      </c>
      <c r="F198" t="n">
        <v>12.47316717812201</v>
      </c>
      <c r="G198" t="n">
        <v>92.56045047049994</v>
      </c>
      <c r="H198" t="n">
        <v>32.97805429945551</v>
      </c>
      <c r="I198" t="n">
        <v>63.28251420033555</v>
      </c>
      <c r="J198" t="n">
        <v>12.77015365002489</v>
      </c>
      <c r="K198" t="n">
        <v>21.82206899865673</v>
      </c>
      <c r="L198" t="n">
        <v>25.39880943911419</v>
      </c>
      <c r="M198" t="n">
        <v>-4.788791678348336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14.57180303400387</v>
      </c>
      <c r="E199" t="n">
        <v>28.04677793116905</v>
      </c>
      <c r="F199" t="n">
        <v>11.64726484517855</v>
      </c>
      <c r="G199" t="n">
        <v>92.23878993578545</v>
      </c>
      <c r="H199" t="n">
        <v>31.92329930093367</v>
      </c>
      <c r="I199" t="n">
        <v>62.17554388425977</v>
      </c>
      <c r="J199" t="n">
        <v>12.8950033848453</v>
      </c>
      <c r="K199" t="n">
        <v>22.77439534035706</v>
      </c>
      <c r="L199" t="n">
        <v>25.24840026508923</v>
      </c>
      <c r="M199" t="n">
        <v>-4.13396715473583</v>
      </c>
    </row>
    <row r="200">
      <c r="A200" s="3" t="n">
        <v>45261</v>
      </c>
      <c r="B200" t="n">
        <v>18.31705113743869</v>
      </c>
      <c r="C200" t="n">
        <v>18.75831319991321</v>
      </c>
      <c r="D200" t="n">
        <v>16.79802240712576</v>
      </c>
      <c r="E200" t="n">
        <v>33.01769991232186</v>
      </c>
      <c r="F200" t="n">
        <v>12.15857130473421</v>
      </c>
      <c r="G200" t="n">
        <v>106.4859778174418</v>
      </c>
      <c r="H200" t="n">
        <v>33.53532317042816</v>
      </c>
      <c r="I200" t="n">
        <v>64.47363837267544</v>
      </c>
      <c r="J200" t="n">
        <v>14.69329056537349</v>
      </c>
      <c r="K200" t="n">
        <v>22.37227498344336</v>
      </c>
      <c r="L200" t="n">
        <v>27.24453128617739</v>
      </c>
      <c r="M200" t="n">
        <v>-2.613338088541439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23.33038832999348</v>
      </c>
      <c r="E201" t="n">
        <v>31.2632764557653</v>
      </c>
      <c r="F201" t="n">
        <v>13.3368592856731</v>
      </c>
      <c r="G201" t="n">
        <v>102.2714155962355</v>
      </c>
      <c r="H201" t="n">
        <v>37.17756010532683</v>
      </c>
      <c r="I201" t="n">
        <v>64.52356766701897</v>
      </c>
      <c r="J201" t="n">
        <v>14.69842567336046</v>
      </c>
      <c r="K201" t="n">
        <v>23.01522563131866</v>
      </c>
      <c r="L201" t="n">
        <v>27.37816042754741</v>
      </c>
      <c r="M201" t="n">
        <v>-3.352712225478693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24.40984360092053</v>
      </c>
      <c r="E202" t="n">
        <v>34.07095405250313</v>
      </c>
      <c r="F202" t="n">
        <v>15.30231005895364</v>
      </c>
      <c r="G202" t="n">
        <v>97.95695894047509</v>
      </c>
      <c r="H202" t="n">
        <v>37.83230980136531</v>
      </c>
      <c r="I202" t="n">
        <v>65.3319263278518</v>
      </c>
      <c r="J202" t="n">
        <v>18.61259395781305</v>
      </c>
      <c r="K202" t="n">
        <v>19.85677251893021</v>
      </c>
      <c r="L202" t="n">
        <v>29.54737437149486</v>
      </c>
      <c r="M202" t="n">
        <v>-1.281799579017284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23.81569343205068</v>
      </c>
      <c r="E203" t="n">
        <v>33.78363521834953</v>
      </c>
      <c r="F203" t="n">
        <v>13.05355063476725</v>
      </c>
      <c r="G203" t="n">
        <v>90.89802283182853</v>
      </c>
      <c r="H203" t="n">
        <v>40.43190150790195</v>
      </c>
      <c r="I203" t="n">
        <v>66.36426429413366</v>
      </c>
      <c r="J203" t="n">
        <v>22.10545206588832</v>
      </c>
      <c r="K203" t="n">
        <v>19.32691064858329</v>
      </c>
      <c r="L203" t="n">
        <v>28.32550216563472</v>
      </c>
      <c r="M203" t="n">
        <v>-1.372382705556141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21.60077599192709</v>
      </c>
      <c r="E204" t="n">
        <v>28.06847861732833</v>
      </c>
      <c r="F204" t="n">
        <v>10.65380001161456</v>
      </c>
      <c r="G204" t="n">
        <v>95.5173403358512</v>
      </c>
      <c r="H204" t="n">
        <v>37.23675713009313</v>
      </c>
      <c r="I204" t="n">
        <v>65.40716379208187</v>
      </c>
      <c r="J204" t="n">
        <v>18.60395128002326</v>
      </c>
      <c r="K204" t="n">
        <v>18.75407706658987</v>
      </c>
      <c r="L204" t="n">
        <v>24.70317640951238</v>
      </c>
      <c r="M204" t="n">
        <v>-2.417789373649304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21.13661029365737</v>
      </c>
      <c r="E205" t="n">
        <v>21.94577258681478</v>
      </c>
      <c r="F205" t="n">
        <v>12.94190574724587</v>
      </c>
      <c r="G205" t="n">
        <v>91.15959977077597</v>
      </c>
      <c r="H205" t="n">
        <v>33.28887833511958</v>
      </c>
      <c r="I205" t="n">
        <v>61.93119881802866</v>
      </c>
      <c r="J205" t="n">
        <v>16.21545954268351</v>
      </c>
      <c r="K205" t="n">
        <v>15.84839893742407</v>
      </c>
      <c r="L205" t="n">
        <v>20.4666964805684</v>
      </c>
      <c r="M205" t="n">
        <v>-5.831438380872567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22.79028592245209</v>
      </c>
      <c r="E206" t="n">
        <v>27.82115338453892</v>
      </c>
      <c r="F206" t="n">
        <v>14.21299566916614</v>
      </c>
      <c r="G206" t="n">
        <v>84.6140196573879</v>
      </c>
      <c r="H206" t="n">
        <v>34.04114962839672</v>
      </c>
      <c r="I206" t="n">
        <v>62.98955640039279</v>
      </c>
      <c r="J206" t="n">
        <v>18.17517254447798</v>
      </c>
      <c r="K206" t="n">
        <v>10.33563413749699</v>
      </c>
      <c r="L206" t="n">
        <v>19.90590653939051</v>
      </c>
      <c r="M206" t="n">
        <v>-5.485623548302643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19.24305419707078</v>
      </c>
      <c r="E207" t="n">
        <v>31.75997371489494</v>
      </c>
      <c r="F207" t="n">
        <v>13.32890719016315</v>
      </c>
      <c r="G207" t="n">
        <v>96.39962408632779</v>
      </c>
      <c r="H207" t="n">
        <v>28.96745288489515</v>
      </c>
      <c r="I207" t="n">
        <v>57.6976662378984</v>
      </c>
      <c r="J207" t="n">
        <v>15.44078658831845</v>
      </c>
      <c r="K207" t="n">
        <v>7.909693561053555</v>
      </c>
      <c r="L207" t="n">
        <v>15.96568527260023</v>
      </c>
      <c r="M207" t="n">
        <v>-7.794594121876885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19.08409101863415</v>
      </c>
      <c r="E208" t="n">
        <v>31.95972452790332</v>
      </c>
      <c r="F208" t="n">
        <v>14.4943063660143</v>
      </c>
      <c r="G208" t="n">
        <v>91.9425193173889</v>
      </c>
      <c r="H208" t="n">
        <v>34.65000146866331</v>
      </c>
      <c r="I208" t="n">
        <v>67.63300157625376</v>
      </c>
      <c r="J208" t="n">
        <v>22.1741686849988</v>
      </c>
      <c r="K208" t="n">
        <v>8.68683633224132</v>
      </c>
      <c r="L208" t="n">
        <v>20.1316149242222</v>
      </c>
      <c r="M208" t="n">
        <v>-3.8441865010024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18.93498636616602</v>
      </c>
      <c r="E209" t="n">
        <v>31.52117594923125</v>
      </c>
      <c r="F209" t="n">
        <v>15.2840638574135</v>
      </c>
      <c r="G209" t="n">
        <v>96.32052948443825</v>
      </c>
      <c r="H209" t="n">
        <v>41.59125798706724</v>
      </c>
      <c r="I209" t="n">
        <v>69.13698815020584</v>
      </c>
      <c r="J209" t="n">
        <v>32.2858599038824</v>
      </c>
      <c r="K209" t="n">
        <v>13.6926172850544</v>
      </c>
      <c r="L209" t="n">
        <v>22.57935893935032</v>
      </c>
      <c r="M209" t="n">
        <v>-2.872029261005915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17.11080570956922</v>
      </c>
      <c r="E210" t="n">
        <v>29.78254131431754</v>
      </c>
      <c r="F210" t="n">
        <v>16.94007755356448</v>
      </c>
      <c r="G210" t="n">
        <v>94.05239145335102</v>
      </c>
      <c r="H210" t="n">
        <v>50.35157124558454</v>
      </c>
      <c r="I210" t="n">
        <v>65.78853045232846</v>
      </c>
      <c r="J210" t="n">
        <v>32.26181821026026</v>
      </c>
      <c r="K210" t="n">
        <v>12.79430366882186</v>
      </c>
      <c r="L210" t="n">
        <v>25.9754054175084</v>
      </c>
      <c r="M210" t="n">
        <v>-2.196351284874065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16.81416521810171</v>
      </c>
      <c r="E211" t="n">
        <v>35.05588541223763</v>
      </c>
      <c r="F211" t="n">
        <v>15.95096669229878</v>
      </c>
      <c r="G211" t="n">
        <v>97.51453015309185</v>
      </c>
      <c r="H211" t="n">
        <v>60.23679029967384</v>
      </c>
      <c r="I211" t="n">
        <v>69.29390217737455</v>
      </c>
      <c r="J211" t="n">
        <v>38.87225958166629</v>
      </c>
      <c r="K211" t="n">
        <v>11.07537299652424</v>
      </c>
      <c r="L211" t="n">
        <v>27.7124598740498</v>
      </c>
      <c r="M211" t="n">
        <v>0.7394709074072692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15.50017199037828</v>
      </c>
      <c r="E212" t="n">
        <v>31.96284481099314</v>
      </c>
      <c r="F212" t="n">
        <v>16.39562224479927</v>
      </c>
      <c r="G212" t="n">
        <v>97.73341304811336</v>
      </c>
      <c r="H212" t="n">
        <v>54.77345311046113</v>
      </c>
      <c r="I212" t="n">
        <v>64.70667084512145</v>
      </c>
      <c r="J212" t="n">
        <v>32.95062853540007</v>
      </c>
      <c r="K212" t="n">
        <v>9.484187846285753</v>
      </c>
      <c r="L212" t="n">
        <v>25.17387930133139</v>
      </c>
      <c r="M212" t="n">
        <v>1.264071553667745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13.61246369200049</v>
      </c>
      <c r="E213" t="n">
        <v>26.783662964404</v>
      </c>
      <c r="F213" t="n">
        <v>13.64429441001924</v>
      </c>
      <c r="G213" t="n">
        <v>79.98326081393915</v>
      </c>
      <c r="H213" t="n">
        <v>43.94991485637301</v>
      </c>
      <c r="I213" t="n">
        <v>56.65909580457906</v>
      </c>
      <c r="J213" t="n">
        <v>25.33138491212665</v>
      </c>
      <c r="K213" t="n">
        <v>9.941001192720655</v>
      </c>
      <c r="L213" t="n">
        <v>20.48994162036404</v>
      </c>
      <c r="M213" t="n">
        <v>-4.16911969594601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13.10778692490893</v>
      </c>
      <c r="E214" t="n">
        <v>26.34829989388457</v>
      </c>
      <c r="F214" t="n">
        <v>11.54380091485758</v>
      </c>
      <c r="G214" t="n">
        <v>87.26767608250708</v>
      </c>
      <c r="H214" t="n">
        <v>48.90154636097677</v>
      </c>
      <c r="I214" t="n">
        <v>63.49962927085046</v>
      </c>
      <c r="J214" t="n">
        <v>30.18981302467731</v>
      </c>
      <c r="K214" t="n">
        <v>9.688060970166523</v>
      </c>
      <c r="L214" t="n">
        <v>19.6599750723951</v>
      </c>
      <c r="M214" t="n">
        <v>-3.349161995410455</v>
      </c>
    </row>
    <row r="215">
      <c r="A215" s="3" t="n">
        <v>45282</v>
      </c>
      <c r="B215" t="n">
        <v>15.55507285964235</v>
      </c>
      <c r="C215" t="n">
        <v>24.5498441663117</v>
      </c>
      <c r="D215" t="n">
        <v>14.05781763291452</v>
      </c>
      <c r="E215" t="n">
        <v>34.38928166337032</v>
      </c>
      <c r="F215" t="n">
        <v>15.54484697133553</v>
      </c>
      <c r="G215" t="n">
        <v>84.98505790787453</v>
      </c>
      <c r="H215" t="n">
        <v>58.03778414169134</v>
      </c>
      <c r="I215" t="n">
        <v>65.50571777638461</v>
      </c>
      <c r="J215" t="n">
        <v>37.24778177858856</v>
      </c>
      <c r="K215" t="n">
        <v>12.06344928919338</v>
      </c>
      <c r="L215" t="n">
        <v>24.29818758565558</v>
      </c>
      <c r="M215" t="n">
        <v>-0.3054956502823614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14.50498073314901</v>
      </c>
      <c r="E216" t="n">
        <v>34.82574744130567</v>
      </c>
      <c r="F216" t="n">
        <v>15.12408613418337</v>
      </c>
      <c r="G216" t="n">
        <v>86.45152974454935</v>
      </c>
      <c r="H216" t="n">
        <v>59.09768761153595</v>
      </c>
      <c r="I216" t="n">
        <v>72.76787002284489</v>
      </c>
      <c r="J216" t="n">
        <v>39.81130998195255</v>
      </c>
      <c r="K216" t="n">
        <v>12.94098509100501</v>
      </c>
      <c r="L216" t="n">
        <v>25.72055684723509</v>
      </c>
      <c r="M216" t="n">
        <v>1.470874900057084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13.05825446236728</v>
      </c>
      <c r="E217" t="n">
        <v>33.18519754590308</v>
      </c>
      <c r="F217" t="n">
        <v>17.36465941804466</v>
      </c>
      <c r="G217" t="n">
        <v>83.6600325272727</v>
      </c>
      <c r="H217" t="n">
        <v>60.98491152847498</v>
      </c>
      <c r="I217" t="n">
        <v>71.86908498793905</v>
      </c>
      <c r="J217" t="n">
        <v>41.55094738184868</v>
      </c>
      <c r="K217" t="n">
        <v>10.4960594732741</v>
      </c>
      <c r="L217" t="n">
        <v>26.72447943751612</v>
      </c>
      <c r="M217" t="n">
        <v>0.03028008341696697</v>
      </c>
    </row>
    <row r="218">
      <c r="A218" s="3" t="n">
        <v>45288</v>
      </c>
      <c r="B218" t="n">
        <v>15.16577572746074</v>
      </c>
      <c r="C218" t="n">
        <v>35.28302455902832</v>
      </c>
      <c r="D218" t="n">
        <v>11.74187398870521</v>
      </c>
      <c r="E218" t="n">
        <v>35.26958561117289</v>
      </c>
      <c r="F218" t="n">
        <v>18.59882298167235</v>
      </c>
      <c r="G218" t="n">
        <v>88.17964588206699</v>
      </c>
      <c r="H218" t="n">
        <v>75.55718955414477</v>
      </c>
      <c r="I218" t="n">
        <v>80.37005735265276</v>
      </c>
      <c r="J218" t="n">
        <v>52.64819445408551</v>
      </c>
      <c r="K218" t="n">
        <v>9.520962617561946</v>
      </c>
      <c r="L218" t="n">
        <v>28.57950646964671</v>
      </c>
      <c r="M218" t="n">
        <v>2.807148542392168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15.5007456903288</v>
      </c>
      <c r="E219" t="n">
        <v>37.03911305659049</v>
      </c>
      <c r="F219" t="n">
        <v>18.95541371118588</v>
      </c>
      <c r="G219" t="n">
        <v>93.65455379518295</v>
      </c>
      <c r="H219" t="n">
        <v>81.40710065152908</v>
      </c>
      <c r="I219" t="n">
        <v>86.30516357774232</v>
      </c>
      <c r="J219" t="n">
        <v>54.4916105045226</v>
      </c>
      <c r="K219" t="n">
        <v>7.107880930272148</v>
      </c>
      <c r="L219" t="n">
        <v>31.7699238257739</v>
      </c>
      <c r="M219" t="n">
        <v>6.235796442754626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16.74701597585784</v>
      </c>
      <c r="E220" t="n">
        <v>38.24459828041389</v>
      </c>
      <c r="F220" t="n">
        <v>19.4897485559179</v>
      </c>
      <c r="G220" t="n">
        <v>103.075804746088</v>
      </c>
      <c r="H220" t="n">
        <v>92.00620996960296</v>
      </c>
      <c r="I220" t="n">
        <v>91.2802466743067</v>
      </c>
      <c r="J220" t="n">
        <v>61.14872339394313</v>
      </c>
      <c r="K220" t="n">
        <v>8.308435953556925</v>
      </c>
      <c r="L220" t="n">
        <v>34.15184773893169</v>
      </c>
      <c r="M220" t="n">
        <v>6.062857014975931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18.98163726052409</v>
      </c>
      <c r="E221" t="n">
        <v>42.19167542435254</v>
      </c>
      <c r="F221" t="n">
        <v>20.0611924077776</v>
      </c>
      <c r="G221" t="n">
        <v>111.3308966483287</v>
      </c>
      <c r="H221" t="n">
        <v>106.4671654728608</v>
      </c>
      <c r="I221" t="n">
        <v>106.42659020261</v>
      </c>
      <c r="J221" t="n">
        <v>67.46333935081491</v>
      </c>
      <c r="K221" t="n">
        <v>9.361893049742953</v>
      </c>
      <c r="L221" t="n">
        <v>40.98415694967892</v>
      </c>
      <c r="M221" t="n">
        <v>12.76602610845192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19.20150913868406</v>
      </c>
      <c r="E222" t="n">
        <v>38.97532386403104</v>
      </c>
      <c r="F222" t="n">
        <v>14.88368260780779</v>
      </c>
      <c r="G222" t="n">
        <v>107.1606359725906</v>
      </c>
      <c r="H222" t="n">
        <v>87.07831792375423</v>
      </c>
      <c r="I222" t="n">
        <v>98.44512809132917</v>
      </c>
      <c r="J222" t="n">
        <v>58.02829734533321</v>
      </c>
      <c r="K222" t="n">
        <v>7.299153219554122</v>
      </c>
      <c r="L222" t="n">
        <v>33.11201673613424</v>
      </c>
      <c r="M222" t="n">
        <v>10.99208513355807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16.20227267273033</v>
      </c>
      <c r="E223" t="n">
        <v>29.74500369894761</v>
      </c>
      <c r="F223" t="n">
        <v>9.892923229596873</v>
      </c>
      <c r="G223" t="n">
        <v>101.5515205956832</v>
      </c>
      <c r="H223" t="n">
        <v>76.56942635571184</v>
      </c>
      <c r="I223" t="n">
        <v>97.82616850476404</v>
      </c>
      <c r="J223" t="n">
        <v>49.34532011954393</v>
      </c>
      <c r="K223" t="n">
        <v>4.001767208847173</v>
      </c>
      <c r="L223" t="n">
        <v>24.72486917462566</v>
      </c>
      <c r="M223" t="n">
        <v>7.776777394323964</v>
      </c>
    </row>
    <row r="224">
      <c r="A224" s="3" t="n">
        <v>45296</v>
      </c>
      <c r="B224" t="n">
        <v>14.1568211828053</v>
      </c>
      <c r="C224" t="n">
        <v>26.80177445516023</v>
      </c>
      <c r="D224" t="n">
        <v>15.34313124593125</v>
      </c>
      <c r="E224" t="n">
        <v>27.64401948183193</v>
      </c>
      <c r="F224" t="n">
        <v>9.346672153898815</v>
      </c>
      <c r="G224" t="n">
        <v>98.95115215803456</v>
      </c>
      <c r="H224" t="n">
        <v>73.54227331981163</v>
      </c>
      <c r="I224" t="n">
        <v>96.90920866787141</v>
      </c>
      <c r="J224" t="n">
        <v>47.38792860758447</v>
      </c>
      <c r="K224" t="n">
        <v>5.331540835776494</v>
      </c>
      <c r="L224" t="n">
        <v>25.46554788627129</v>
      </c>
      <c r="M224" t="n">
        <v>8.626277981083263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13.55570803265114</v>
      </c>
      <c r="E225" t="n">
        <v>22.06330438918707</v>
      </c>
      <c r="F225" t="n">
        <v>7.279972654870126</v>
      </c>
      <c r="G225" t="n">
        <v>97.31851523234339</v>
      </c>
      <c r="H225" t="n">
        <v>67.01289056730195</v>
      </c>
      <c r="I225" t="n">
        <v>90.03949613534562</v>
      </c>
      <c r="J225" t="n">
        <v>43.42618530302617</v>
      </c>
      <c r="K225" t="n">
        <v>5.167262741607459</v>
      </c>
      <c r="L225" t="n">
        <v>21.97605845028841</v>
      </c>
      <c r="M225" t="n">
        <v>4.846136638694976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14.54184779525043</v>
      </c>
      <c r="E226" t="n">
        <v>25.79471481875204</v>
      </c>
      <c r="F226" t="n">
        <v>7.396638430471869</v>
      </c>
      <c r="G226" t="n">
        <v>97.2966652845021</v>
      </c>
      <c r="H226" t="n">
        <v>70.44515727689551</v>
      </c>
      <c r="I226" t="n">
        <v>86.91951402866358</v>
      </c>
      <c r="J226" t="n">
        <v>40.52656687055152</v>
      </c>
      <c r="K226" t="n">
        <v>5.414248412755773</v>
      </c>
      <c r="L226" t="n">
        <v>22.51407612992524</v>
      </c>
      <c r="M226" t="n">
        <v>5.191881872978521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14.59007161971471</v>
      </c>
      <c r="E227" t="n">
        <v>23.31169938809499</v>
      </c>
      <c r="F227" t="n">
        <v>7.480356446815506</v>
      </c>
      <c r="G227" t="n">
        <v>87.47518308662224</v>
      </c>
      <c r="H227" t="n">
        <v>66.59303631638889</v>
      </c>
      <c r="I227" t="n">
        <v>76.8918192837626</v>
      </c>
      <c r="J227" t="n">
        <v>31.54546361450332</v>
      </c>
      <c r="K227" t="n">
        <v>4.167282061666078</v>
      </c>
      <c r="L227" t="n">
        <v>16.12311871199887</v>
      </c>
      <c r="M227" t="n">
        <v>5.250397581140787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12.34464285922066</v>
      </c>
      <c r="E228" t="n">
        <v>22.76148048142004</v>
      </c>
      <c r="F228" t="n">
        <v>7.502609951701666</v>
      </c>
      <c r="G228" t="n">
        <v>86.07787127919994</v>
      </c>
      <c r="H228" t="n">
        <v>67.41068224569489</v>
      </c>
      <c r="I228" t="n">
        <v>76.47313221540153</v>
      </c>
      <c r="J228" t="n">
        <v>30.65455497274381</v>
      </c>
      <c r="K228" t="n">
        <v>2.562985558701225</v>
      </c>
      <c r="L228" t="n">
        <v>17.60481706221779</v>
      </c>
      <c r="M228" t="n">
        <v>7.057553095778313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11.89103031577896</v>
      </c>
      <c r="E229" t="n">
        <v>26.06750710390568</v>
      </c>
      <c r="F229" t="n">
        <v>12.62778488698602</v>
      </c>
      <c r="G229" t="n">
        <v>88.53757604239098</v>
      </c>
      <c r="H229" t="n">
        <v>73.34793008680663</v>
      </c>
      <c r="I229" t="n">
        <v>83.80004323790385</v>
      </c>
      <c r="J229" t="n">
        <v>37.0758139673768</v>
      </c>
      <c r="K229" t="n">
        <v>2.211547459371777</v>
      </c>
      <c r="L229" t="n">
        <v>20.70492676085141</v>
      </c>
      <c r="M229" t="n">
        <v>10.13575406490159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24.22467242185202</v>
      </c>
      <c r="F230" t="n">
        <v>10.38040785990546</v>
      </c>
      <c r="G230" t="n">
        <v>90.07512997370515</v>
      </c>
      <c r="H230" t="n">
        <v>76.67796415339978</v>
      </c>
      <c r="I230" t="n">
        <v>81.73065746239044</v>
      </c>
      <c r="J230" t="n">
        <v>33.41290373533505</v>
      </c>
      <c r="K230" t="n">
        <v>4.976093727091579</v>
      </c>
      <c r="L230" t="n">
        <v>19.52201114420069</v>
      </c>
      <c r="M230" t="n">
        <v>9.236927228675729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106.2174926706081</v>
      </c>
      <c r="H231" t="n">
        <v>82.27132764440506</v>
      </c>
      <c r="I231" t="n">
        <v>84.71374874886359</v>
      </c>
      <c r="J231" t="n">
        <v>41.54406409457971</v>
      </c>
      <c r="K231" t="n">
        <v>5.711722266299879</v>
      </c>
      <c r="L231" t="n">
        <v>22.55044792423016</v>
      </c>
      <c r="M231" t="n">
        <v>9.917093156391822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9.52082170957218</v>
      </c>
      <c r="E232" t="n">
        <v>20.4031545073412</v>
      </c>
      <c r="F232" t="n">
        <v>9.931028463858116</v>
      </c>
      <c r="G232" t="n">
        <v>99.42733647807067</v>
      </c>
      <c r="H232" t="n">
        <v>71.2098808760737</v>
      </c>
      <c r="I232" t="n">
        <v>76.44813626389603</v>
      </c>
      <c r="J232" t="n">
        <v>31.08429047765156</v>
      </c>
      <c r="K232" t="n">
        <v>3.119945315371897</v>
      </c>
      <c r="L232" t="n">
        <v>15.65020675812412</v>
      </c>
      <c r="M232" t="n">
        <v>4.581832291851318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20.52385760795728</v>
      </c>
      <c r="F233" t="n">
        <v>8.297784926200924</v>
      </c>
      <c r="G233" t="n">
        <v>90.805821512817</v>
      </c>
      <c r="H233" t="n">
        <v>68.09741126464883</v>
      </c>
      <c r="I233" t="n">
        <v>74.97385436814477</v>
      </c>
      <c r="J233" t="n">
        <v>31.25072192280518</v>
      </c>
      <c r="K233" t="n">
        <v>4.129392616957328</v>
      </c>
      <c r="L233" t="n">
        <v>13.82044963090827</v>
      </c>
      <c r="M233" t="n">
        <v>5.464124466635201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9.035445116816687</v>
      </c>
      <c r="E234" t="n">
        <v>21.03201774835451</v>
      </c>
      <c r="F234" t="n">
        <v>8.736389414671741</v>
      </c>
      <c r="G234" t="n">
        <v>97.37716018474534</v>
      </c>
      <c r="H234" t="n">
        <v>68.34191257373814</v>
      </c>
      <c r="I234" t="n">
        <v>73.65430615405826</v>
      </c>
      <c r="J234" t="n">
        <v>30.459241949531</v>
      </c>
      <c r="K234" t="n">
        <v>3.879186720561179</v>
      </c>
      <c r="L234" t="n">
        <v>16.64425469156729</v>
      </c>
      <c r="M234" t="n">
        <v>4.337271034645096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5.720354785045845</v>
      </c>
      <c r="E235" t="n">
        <v>15.62431718766288</v>
      </c>
      <c r="F235" t="n">
        <v>3.966114260443443</v>
      </c>
      <c r="G235" t="n">
        <v>90.13602674427412</v>
      </c>
      <c r="H235" t="n">
        <v>63.90819815273658</v>
      </c>
      <c r="I235" t="n">
        <v>66.60638166416868</v>
      </c>
      <c r="J235" t="n">
        <v>25.74231343934585</v>
      </c>
      <c r="K235" t="n">
        <v>3.395381574813805</v>
      </c>
      <c r="L235" t="n">
        <v>13.75635236444488</v>
      </c>
      <c r="M235" t="n">
        <v>-0.7789748560703358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16.14691911509352</v>
      </c>
      <c r="F236" t="n">
        <v>6.131561856584922</v>
      </c>
      <c r="G236" t="n">
        <v>93.0107617972664</v>
      </c>
      <c r="H236" t="n">
        <v>73.87734140050742</v>
      </c>
      <c r="I236" t="n">
        <v>70.84421476976499</v>
      </c>
      <c r="J236" t="n">
        <v>31.69351065848664</v>
      </c>
      <c r="K236" t="n">
        <v>4.391183290921941</v>
      </c>
      <c r="L236" t="n">
        <v>15.86639013363198</v>
      </c>
      <c r="M236" t="n">
        <v>2.471886907219734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21.88758173697005</v>
      </c>
      <c r="F237" t="n">
        <v>7.894600081241543</v>
      </c>
      <c r="G237" t="n">
        <v>105.8505321668641</v>
      </c>
      <c r="H237" t="n">
        <v>79.9565546083839</v>
      </c>
      <c r="I237" t="n">
        <v>80.03479749871276</v>
      </c>
      <c r="J237" t="n">
        <v>37.80282069641259</v>
      </c>
      <c r="K237" t="n">
        <v>2.724876285001354</v>
      </c>
      <c r="L237" t="n">
        <v>15.14411369499902</v>
      </c>
      <c r="M237" t="n">
        <v>3.563047065723079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7.606458339448841</v>
      </c>
      <c r="G238" t="n">
        <v>118.4700967715923</v>
      </c>
      <c r="H238" t="n">
        <v>83.5122314625155</v>
      </c>
      <c r="I238" t="n">
        <v>85.58603002384912</v>
      </c>
      <c r="J238" t="n">
        <v>40.56416325038668</v>
      </c>
      <c r="K238" t="n">
        <v>3.497424168530561</v>
      </c>
      <c r="L238" t="n">
        <v>16.80448243388199</v>
      </c>
      <c r="M238" t="n">
        <v>4.931866992802258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109.7336719695877</v>
      </c>
      <c r="H239" t="n">
        <v>82.21058690636542</v>
      </c>
      <c r="I239" t="n">
        <v>80.94309010116187</v>
      </c>
      <c r="J239" t="n">
        <v>35.90347792845483</v>
      </c>
      <c r="K239" t="n">
        <v>3.78299405645528</v>
      </c>
      <c r="L239" t="n">
        <v>13.59443418770996</v>
      </c>
      <c r="M239" t="n">
        <v>2.329132056129302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25.56904203194799</v>
      </c>
      <c r="F240" t="n">
        <v>8.163711188982159</v>
      </c>
      <c r="G240" t="n">
        <v>109.2559831130611</v>
      </c>
      <c r="H240" t="n">
        <v>85.84177559858384</v>
      </c>
      <c r="I240" t="n">
        <v>80.0151550031897</v>
      </c>
      <c r="J240" t="n">
        <v>35.27316572033195</v>
      </c>
      <c r="K240" t="n">
        <v>5.768652378412953</v>
      </c>
      <c r="L240" t="n">
        <v>13.62782498573598</v>
      </c>
      <c r="M240" t="n">
        <v>3.134257594926138</v>
      </c>
    </row>
    <row r="241">
      <c r="A241" s="3" t="n">
        <v>45323</v>
      </c>
      <c r="B241" t="n">
        <v>9.639050296816464</v>
      </c>
      <c r="C241" t="n">
        <v>17.35482566643613</v>
      </c>
      <c r="D241" t="n">
        <v>5.533237336080599</v>
      </c>
      <c r="E241" t="n">
        <v>23.89930854909854</v>
      </c>
      <c r="F241" t="n">
        <v>8.58140912860339</v>
      </c>
      <c r="G241" t="n">
        <v>111.0448030202019</v>
      </c>
      <c r="H241" t="n">
        <v>86.87486076704327</v>
      </c>
      <c r="I241" t="n">
        <v>87.02130073667922</v>
      </c>
      <c r="J241" t="n">
        <v>32.60335735171034</v>
      </c>
      <c r="K241" t="n">
        <v>3.536036615677607</v>
      </c>
      <c r="L241" t="n">
        <v>13.21646219301023</v>
      </c>
      <c r="M241" t="n">
        <v>1.088821619023284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7.928317419389641</v>
      </c>
      <c r="E242" t="n">
        <v>28.8976639577309</v>
      </c>
      <c r="F242" t="n">
        <v>12.68054593499064</v>
      </c>
      <c r="G242" t="n">
        <v>112.2271601265102</v>
      </c>
      <c r="H242" t="n">
        <v>93.17073970452614</v>
      </c>
      <c r="I242" t="n">
        <v>98.63813661099927</v>
      </c>
      <c r="J242" t="n">
        <v>40.15617052811631</v>
      </c>
      <c r="K242" t="n">
        <v>4.843016047153093</v>
      </c>
      <c r="L242" t="n">
        <v>17.39911387696289</v>
      </c>
      <c r="M242" t="n">
        <v>3.159194042414959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4.374530809093047</v>
      </c>
      <c r="E243" t="n">
        <v>27.85581321848729</v>
      </c>
      <c r="F243" t="n">
        <v>13.29983555636762</v>
      </c>
      <c r="G243" t="n">
        <v>105.7019627754306</v>
      </c>
      <c r="H243" t="n">
        <v>97.81326455583664</v>
      </c>
      <c r="I243" t="n">
        <v>105.1678272855839</v>
      </c>
      <c r="J243" t="n">
        <v>51.21386918280908</v>
      </c>
      <c r="K243" t="n">
        <v>2.837622539574025</v>
      </c>
      <c r="L243" t="n">
        <v>21.40361667832953</v>
      </c>
      <c r="M243" t="n">
        <v>3.399560353771536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3.616482518748132</v>
      </c>
      <c r="E244" t="n">
        <v>31.62494293691427</v>
      </c>
      <c r="F244" t="n">
        <v>13.46147419169195</v>
      </c>
      <c r="G244" t="n">
        <v>114.1530660169231</v>
      </c>
      <c r="H244" t="n">
        <v>107.5790428670583</v>
      </c>
      <c r="I244" t="n">
        <v>107.9548857704559</v>
      </c>
      <c r="J244" t="n">
        <v>64.60328706549899</v>
      </c>
      <c r="K244" t="n">
        <v>2.602230483271373</v>
      </c>
      <c r="L244" t="n">
        <v>23.44720847307167</v>
      </c>
      <c r="M244" t="n">
        <v>8.066615154352363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7.101790620088178</v>
      </c>
      <c r="E245" t="n">
        <v>33.14246515435435</v>
      </c>
      <c r="F245" t="n">
        <v>16.46549785513527</v>
      </c>
      <c r="G245" t="n">
        <v>113.2502449592774</v>
      </c>
      <c r="H245" t="n">
        <v>106.412421827623</v>
      </c>
      <c r="I245" t="n">
        <v>109.3910897156284</v>
      </c>
      <c r="J245" t="n">
        <v>65.50588504955076</v>
      </c>
      <c r="K245" t="n">
        <v>2.04534938261498</v>
      </c>
      <c r="L245" t="n">
        <v>23.5913290913248</v>
      </c>
      <c r="M245" t="n">
        <v>9.990689273989917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7.658208593552951</v>
      </c>
      <c r="E246" t="n">
        <v>35.57726045389646</v>
      </c>
      <c r="F246" t="n">
        <v>17.65181031941205</v>
      </c>
      <c r="G246" t="n">
        <v>108.7888301602684</v>
      </c>
      <c r="H246" t="n">
        <v>104.8477167523112</v>
      </c>
      <c r="I246" t="n">
        <v>111.1528051947908</v>
      </c>
      <c r="J246" t="n">
        <v>62.83072916499175</v>
      </c>
      <c r="K246" t="n">
        <v>2.149747432530469</v>
      </c>
      <c r="L246" t="n">
        <v>24.91660808466283</v>
      </c>
      <c r="M246" t="n">
        <v>7.824089638536735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6.142184900917758</v>
      </c>
      <c r="E247" t="n">
        <v>30.89155880705512</v>
      </c>
      <c r="F247" t="n">
        <v>13.77894227046797</v>
      </c>
      <c r="G247" t="n">
        <v>102.8110396971826</v>
      </c>
      <c r="H247" t="n">
        <v>99.19586790035314</v>
      </c>
      <c r="I247" t="n">
        <v>107.3766043306374</v>
      </c>
      <c r="J247" t="n">
        <v>50.02926831674326</v>
      </c>
      <c r="K247" t="n">
        <v>3.8220325922524</v>
      </c>
      <c r="L247" t="n">
        <v>21.89790034421566</v>
      </c>
      <c r="M247" t="n">
        <v>2.825228319795636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4.823857116886243</v>
      </c>
      <c r="E248" t="n">
        <v>22.61601352455591</v>
      </c>
      <c r="F248" t="n">
        <v>11.67851724628786</v>
      </c>
      <c r="G248" t="n">
        <v>83.01967039558025</v>
      </c>
      <c r="H248" t="n">
        <v>84.76783517617723</v>
      </c>
      <c r="I248" t="n">
        <v>101.137684342607</v>
      </c>
      <c r="J248" t="n">
        <v>40.27061607252534</v>
      </c>
      <c r="K248" t="n">
        <v>1.688260337019143</v>
      </c>
      <c r="L248" t="n">
        <v>16.25111769540693</v>
      </c>
      <c r="M248" t="n">
        <v>1.849671147495724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1.395630766371658</v>
      </c>
      <c r="E249" t="n">
        <v>28.4827842775041</v>
      </c>
      <c r="F249" t="n">
        <v>12.19038735789606</v>
      </c>
      <c r="G249" t="n">
        <v>84.8568056227943</v>
      </c>
      <c r="H249" t="n">
        <v>84.05615678172992</v>
      </c>
      <c r="I249" t="n">
        <v>100.5344179593696</v>
      </c>
      <c r="J249" t="n">
        <v>34.67120712055068</v>
      </c>
      <c r="K249" t="n">
        <v>-0.8215323563601662</v>
      </c>
      <c r="L249" t="n">
        <v>18.67377318692163</v>
      </c>
      <c r="M249" t="n">
        <v>2.659756601507168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1.267398803751796</v>
      </c>
      <c r="E250" t="n">
        <v>30.52559599631521</v>
      </c>
      <c r="F250" t="n">
        <v>11.59055938318059</v>
      </c>
      <c r="G250" t="n">
        <v>95.94973979837427</v>
      </c>
      <c r="H250" t="n">
        <v>109.487744162472</v>
      </c>
      <c r="I250" t="n">
        <v>109.9386378518036</v>
      </c>
      <c r="J250" t="n">
        <v>45.48488574307503</v>
      </c>
      <c r="K250" t="n">
        <v>-1.393726949408403</v>
      </c>
      <c r="L250" t="n">
        <v>21.15373838890595</v>
      </c>
      <c r="M250" t="n">
        <v>6.610916071243889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5.15395709222326</v>
      </c>
      <c r="E251" t="n">
        <v>37.84311513212803</v>
      </c>
      <c r="F251" t="n">
        <v>14.72776536719196</v>
      </c>
      <c r="G251" t="n">
        <v>88.30513398015279</v>
      </c>
      <c r="H251" t="n">
        <v>113.7539909297468</v>
      </c>
      <c r="I251" t="n">
        <v>119.3595443596209</v>
      </c>
      <c r="J251" t="n">
        <v>51.44103440990187</v>
      </c>
      <c r="K251" t="n">
        <v>3.30244940965676</v>
      </c>
      <c r="L251" t="n">
        <v>24.14518767209795</v>
      </c>
      <c r="M251" t="n">
        <v>4.835611141367568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15.30649559403314</v>
      </c>
      <c r="G252" t="n">
        <v>86.50554784922026</v>
      </c>
      <c r="H252" t="n">
        <v>123.6819943551831</v>
      </c>
      <c r="I252" t="n">
        <v>119.5395670347498</v>
      </c>
      <c r="J252" t="n">
        <v>57.21151454464823</v>
      </c>
      <c r="K252" t="n">
        <v>4.640033253701081</v>
      </c>
      <c r="L252" t="n">
        <v>31.84785855721082</v>
      </c>
      <c r="M252" t="n">
        <v>3.742033264823919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6.88523357420201</v>
      </c>
      <c r="E253" t="n">
        <v>28.34795397846703</v>
      </c>
      <c r="F253" t="n">
        <v>12.52883266485158</v>
      </c>
      <c r="G253" t="n">
        <v>84.98236745978487</v>
      </c>
      <c r="H253" t="n">
        <v>116.0787794508001</v>
      </c>
      <c r="I253" t="n">
        <v>116.2392561666171</v>
      </c>
      <c r="J253" t="n">
        <v>54.32924442709521</v>
      </c>
      <c r="K253" t="n">
        <v>4.742677995245215</v>
      </c>
      <c r="L253" t="n">
        <v>31.52356927204052</v>
      </c>
      <c r="M253" t="n">
        <v>3.054788776863493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7.440469063229815</v>
      </c>
      <c r="E254" t="n">
        <v>27.68832646167245</v>
      </c>
      <c r="F254" t="n">
        <v>13.9425227538668</v>
      </c>
      <c r="G254" t="n">
        <v>84.8840664853723</v>
      </c>
      <c r="H254" t="n">
        <v>116.0213432411365</v>
      </c>
      <c r="I254" t="n">
        <v>112.5126124989865</v>
      </c>
      <c r="J254" t="n">
        <v>56.54565007066412</v>
      </c>
      <c r="K254" t="n">
        <v>4.584964467985753</v>
      </c>
      <c r="L254" t="n">
        <v>30.92460840711171</v>
      </c>
      <c r="M254" t="n">
        <v>4.384093877856521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5.908314730729058</v>
      </c>
      <c r="E255" t="n">
        <v>33.13244660032155</v>
      </c>
      <c r="F255" t="n">
        <v>15.68797119020462</v>
      </c>
      <c r="G255" t="n">
        <v>79.27810863540978</v>
      </c>
      <c r="H255" t="n">
        <v>116.1915969756019</v>
      </c>
      <c r="I255" t="n">
        <v>107.047635132409</v>
      </c>
      <c r="J255" t="n">
        <v>57.84499090502997</v>
      </c>
      <c r="K255" t="n">
        <v>5.49666445047623</v>
      </c>
      <c r="L255" t="n">
        <v>36.57777885288458</v>
      </c>
      <c r="M255" t="n">
        <v>4.124689589439479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7.574258294456127</v>
      </c>
      <c r="E256" t="n">
        <v>34.40534621532741</v>
      </c>
      <c r="F256" t="n">
        <v>15.88892693896529</v>
      </c>
      <c r="G256" t="n">
        <v>79.50209232046012</v>
      </c>
      <c r="H256" t="n">
        <v>115.9085161130861</v>
      </c>
      <c r="I256" t="n">
        <v>113.6437491867905</v>
      </c>
      <c r="J256" t="n">
        <v>59.01073399739991</v>
      </c>
      <c r="K256" t="n">
        <v>6.156660692516924</v>
      </c>
      <c r="L256" t="n">
        <v>38.53969497632082</v>
      </c>
      <c r="M256" t="n">
        <v>5.364413157847259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7.630406809971158</v>
      </c>
      <c r="E257" t="n">
        <v>33.80746365335079</v>
      </c>
      <c r="F257" t="n">
        <v>13.89903659343119</v>
      </c>
      <c r="G257" t="n">
        <v>84.0817856888614</v>
      </c>
      <c r="H257" t="n">
        <v>115.7805468472765</v>
      </c>
      <c r="I257" t="n">
        <v>117.3352888809187</v>
      </c>
      <c r="J257" t="n">
        <v>55.8229231783445</v>
      </c>
      <c r="K257" t="n">
        <v>4.896277004287164</v>
      </c>
      <c r="L257" t="n">
        <v>37.4802967980876</v>
      </c>
      <c r="M257" t="n">
        <v>2.335556787312987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8.640844561486372</v>
      </c>
      <c r="E258" t="n">
        <v>31.6709123263345</v>
      </c>
      <c r="F258" t="n">
        <v>11.69036419689517</v>
      </c>
      <c r="G258" t="n">
        <v>80.04333647867263</v>
      </c>
      <c r="H258" t="n">
        <v>111.7192303819863</v>
      </c>
      <c r="I258" t="n">
        <v>110.1122463939887</v>
      </c>
      <c r="J258" t="n">
        <v>51.28676404347343</v>
      </c>
      <c r="K258" t="n">
        <v>6.265428036092691</v>
      </c>
      <c r="L258" t="n">
        <v>33.55016464047531</v>
      </c>
      <c r="M258" t="n">
        <v>1.541199381041269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29.39635461060446</v>
      </c>
      <c r="F259" t="n">
        <v>12.97472097159251</v>
      </c>
      <c r="G259" t="n">
        <v>77.57206639395253</v>
      </c>
      <c r="H259" t="n">
        <v>105.7926592908521</v>
      </c>
      <c r="I259" t="n">
        <v>100.7067096202152</v>
      </c>
      <c r="J259" t="n">
        <v>49.75127556951877</v>
      </c>
      <c r="K259" t="n">
        <v>5.694054720062414</v>
      </c>
      <c r="L259" t="n">
        <v>32.95217847135687</v>
      </c>
      <c r="M259" t="n">
        <v>0.430793883129077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10.09936044282949</v>
      </c>
      <c r="G260" t="n">
        <v>71.38925179175691</v>
      </c>
      <c r="H260" t="n">
        <v>101.997094259782</v>
      </c>
      <c r="I260" t="n">
        <v>99.49743571004919</v>
      </c>
      <c r="J260" t="n">
        <v>44.8595497448018</v>
      </c>
      <c r="K260" t="n">
        <v>6.083296660036508</v>
      </c>
      <c r="L260" t="n">
        <v>29.48225742801176</v>
      </c>
      <c r="M260" t="n">
        <v>0.3401442897000173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7.828037136781441</v>
      </c>
      <c r="E261" t="n">
        <v>30.90085975840202</v>
      </c>
      <c r="F261" t="n">
        <v>11.07625402246304</v>
      </c>
      <c r="G261" t="n">
        <v>71.26069134990698</v>
      </c>
      <c r="H261" t="n">
        <v>104.6170013583465</v>
      </c>
      <c r="I261" t="n">
        <v>106.301980217729</v>
      </c>
      <c r="J261" t="n">
        <v>44.37273436275606</v>
      </c>
      <c r="K261" t="n">
        <v>4.530841881999792</v>
      </c>
      <c r="L261" t="n">
        <v>29.45892156193135</v>
      </c>
      <c r="M261" t="n">
        <v>3.322782276977598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8.468471713649329</v>
      </c>
      <c r="E262" t="n">
        <v>40.06595214166597</v>
      </c>
      <c r="F262" t="n">
        <v>16.61188432005207</v>
      </c>
      <c r="G262" t="n">
        <v>76.01683533810943</v>
      </c>
      <c r="H262" t="n">
        <v>109.1806171275944</v>
      </c>
      <c r="I262" t="n">
        <v>109.9439508816733</v>
      </c>
      <c r="J262" t="n">
        <v>56.42918072643059</v>
      </c>
      <c r="K262" t="n">
        <v>5.712520630235773</v>
      </c>
      <c r="L262" t="n">
        <v>36.84853464589148</v>
      </c>
      <c r="M262" t="n">
        <v>5.720554058027316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11.69427601415207</v>
      </c>
      <c r="E263" t="n">
        <v>46.89231408045566</v>
      </c>
      <c r="F263" t="n">
        <v>18.26158887508345</v>
      </c>
      <c r="G263" t="n">
        <v>96.26493105527405</v>
      </c>
      <c r="H263" t="n">
        <v>119.1915036712018</v>
      </c>
      <c r="I263" t="n">
        <v>125.0059484100641</v>
      </c>
      <c r="J263" t="n">
        <v>71.72613404455907</v>
      </c>
      <c r="K263" t="n">
        <v>6.792395311654098</v>
      </c>
      <c r="L263" t="n">
        <v>42.23744780470653</v>
      </c>
      <c r="M263" t="n">
        <v>9.191761115650255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10.29769115148824</v>
      </c>
      <c r="E264" t="n">
        <v>42.42890882865365</v>
      </c>
      <c r="F264" t="n">
        <v>17.31797851389827</v>
      </c>
      <c r="G264" t="n">
        <v>103.0801672057215</v>
      </c>
      <c r="H264" t="n">
        <v>116.140253494264</v>
      </c>
      <c r="I264" t="n">
        <v>124.722592058463</v>
      </c>
      <c r="J264" t="n">
        <v>69.32795339382554</v>
      </c>
      <c r="K264" t="n">
        <v>10.11932264500817</v>
      </c>
      <c r="L264" t="n">
        <v>39.94299835354511</v>
      </c>
      <c r="M264" t="n">
        <v>13.01658888663379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8.63786403540594</v>
      </c>
      <c r="E265" t="n">
        <v>48.62240181780179</v>
      </c>
      <c r="F265" t="n">
        <v>19.17140821884315</v>
      </c>
      <c r="G265" t="n">
        <v>101.1346419604343</v>
      </c>
      <c r="H265" t="n">
        <v>122.1977451892433</v>
      </c>
      <c r="I265" t="n">
        <v>125.7383190264488</v>
      </c>
      <c r="J265" t="n">
        <v>71.82569432292398</v>
      </c>
      <c r="K265" t="n">
        <v>10.57903282442447</v>
      </c>
      <c r="L265" t="n">
        <v>42.64051101878445</v>
      </c>
      <c r="M265" t="n">
        <v>14.93735918078023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13.87861178558101</v>
      </c>
      <c r="E266" t="n">
        <v>52.12087749443754</v>
      </c>
      <c r="F266" t="n">
        <v>22.48288971376757</v>
      </c>
      <c r="G266" t="n">
        <v>108.1655098785792</v>
      </c>
      <c r="H266" t="n">
        <v>123.7563903373806</v>
      </c>
      <c r="I266" t="n">
        <v>123.5244519589525</v>
      </c>
      <c r="J266" t="n">
        <v>71.59865930570557</v>
      </c>
      <c r="K266" t="n">
        <v>13.28882024468514</v>
      </c>
      <c r="L266" t="n">
        <v>53.04652771721751</v>
      </c>
      <c r="M266" t="n">
        <v>17.94406710373384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14.65378772097763</v>
      </c>
      <c r="E267" t="n">
        <v>51.18788395860503</v>
      </c>
      <c r="F267" t="n">
        <v>24.8943597707302</v>
      </c>
      <c r="G267" t="n">
        <v>101.842784216306</v>
      </c>
      <c r="H267" t="n">
        <v>115.9970039311477</v>
      </c>
      <c r="I267" t="n">
        <v>116.1390553757462</v>
      </c>
      <c r="J267" t="n">
        <v>66.35713789082173</v>
      </c>
      <c r="K267" t="n">
        <v>14.86875347134096</v>
      </c>
      <c r="L267" t="n">
        <v>52.43706307234224</v>
      </c>
      <c r="M267" t="n">
        <v>22.94608089475652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11.89343237388987</v>
      </c>
      <c r="E268" t="n">
        <v>41.43763919618528</v>
      </c>
      <c r="F268" t="n">
        <v>21.36021511872059</v>
      </c>
      <c r="G268" t="n">
        <v>86.89218893659327</v>
      </c>
      <c r="H268" t="n">
        <v>95.84540061140636</v>
      </c>
      <c r="I268" t="n">
        <v>104.6393954703614</v>
      </c>
      <c r="J268" t="n">
        <v>56.00783739832222</v>
      </c>
      <c r="K268" t="n">
        <v>12.84504209897859</v>
      </c>
      <c r="L268" t="n">
        <v>49.26762368931185</v>
      </c>
      <c r="M268" t="n">
        <v>16.25085037956382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9.148254336243911</v>
      </c>
      <c r="E269" t="n">
        <v>32.9707404497865</v>
      </c>
      <c r="F269" t="n">
        <v>17.95141108986547</v>
      </c>
      <c r="G269" t="n">
        <v>78.96014363455312</v>
      </c>
      <c r="H269" t="n">
        <v>76.89839194945765</v>
      </c>
      <c r="I269" t="n">
        <v>89.26867862089225</v>
      </c>
      <c r="J269" t="n">
        <v>40.9851425635747</v>
      </c>
      <c r="K269" t="n">
        <v>12.73533170123913</v>
      </c>
      <c r="L269" t="n">
        <v>41.74722655652585</v>
      </c>
      <c r="M269" t="n">
        <v>9.795525396320137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10.28092008706161</v>
      </c>
      <c r="E270" t="n">
        <v>33.1008134439076</v>
      </c>
      <c r="F270" t="n">
        <v>15.60287396374294</v>
      </c>
      <c r="G270" t="n">
        <v>78.02006816732461</v>
      </c>
      <c r="H270" t="n">
        <v>83.00500210953099</v>
      </c>
      <c r="I270" t="n">
        <v>86.7823077505285</v>
      </c>
      <c r="J270" t="n">
        <v>41.84537747671207</v>
      </c>
      <c r="K270" t="n">
        <v>14.18004722443855</v>
      </c>
      <c r="L270" t="n">
        <v>37.47599406386093</v>
      </c>
      <c r="M270" t="n">
        <v>7.765975617622023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4.848217355813511</v>
      </c>
      <c r="E271" t="n">
        <v>32.39422151805628</v>
      </c>
      <c r="F271" t="n">
        <v>16.26818889999413</v>
      </c>
      <c r="G271" t="n">
        <v>80.57268082309417</v>
      </c>
      <c r="H271" t="n">
        <v>72.90846149924053</v>
      </c>
      <c r="I271" t="n">
        <v>82.40761136068502</v>
      </c>
      <c r="J271" t="n">
        <v>42.64751413722869</v>
      </c>
      <c r="K271" t="n">
        <v>14.13999052671557</v>
      </c>
      <c r="L271" t="n">
        <v>38.49960698791599</v>
      </c>
      <c r="M271" t="n">
        <v>10.69669054849485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7.730797181184168</v>
      </c>
      <c r="E272" t="n">
        <v>40.97094138601251</v>
      </c>
      <c r="F272" t="n">
        <v>19.60144632479874</v>
      </c>
      <c r="G272" t="n">
        <v>83.66687620684394</v>
      </c>
      <c r="H272" t="n">
        <v>80.07375976438271</v>
      </c>
      <c r="I272" t="n">
        <v>85.83788978705363</v>
      </c>
      <c r="J272" t="n">
        <v>47.71349907533076</v>
      </c>
      <c r="K272" t="n">
        <v>18.53181821604466</v>
      </c>
      <c r="L272" t="n">
        <v>45.15111193828718</v>
      </c>
      <c r="M272" t="n">
        <v>13.93562141111131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6.399750682435323</v>
      </c>
      <c r="E273" t="n">
        <v>37.852695578272</v>
      </c>
      <c r="F273" t="n">
        <v>18.26287857671718</v>
      </c>
      <c r="G273" t="n">
        <v>76.98364319768307</v>
      </c>
      <c r="H273" t="n">
        <v>77.377068644009</v>
      </c>
      <c r="I273" t="n">
        <v>84.12014189540487</v>
      </c>
      <c r="J273" t="n">
        <v>43.15273889898408</v>
      </c>
      <c r="K273" t="n">
        <v>18.85461427206354</v>
      </c>
      <c r="L273" t="n">
        <v>41.96390965533057</v>
      </c>
      <c r="M273" t="n">
        <v>11.90942995404147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8.302707033249668</v>
      </c>
      <c r="E274" t="n">
        <v>36.17606517373482</v>
      </c>
      <c r="F274" t="n">
        <v>17.45615880815119</v>
      </c>
      <c r="G274" t="n">
        <v>78.86005818699373</v>
      </c>
      <c r="H274" t="n">
        <v>79.47925368494739</v>
      </c>
      <c r="I274" t="n">
        <v>88.59759572706616</v>
      </c>
      <c r="J274" t="n">
        <v>43.86385461391127</v>
      </c>
      <c r="K274" t="n">
        <v>18.33170070180843</v>
      </c>
      <c r="L274" t="n">
        <v>39.13392335159427</v>
      </c>
      <c r="M274" t="n">
        <v>14.59694799514488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10.55411580353245</v>
      </c>
      <c r="E275" t="n">
        <v>43.22289024687566</v>
      </c>
      <c r="F275" t="n">
        <v>20.74774777665571</v>
      </c>
      <c r="G275" t="n">
        <v>94.16509060450203</v>
      </c>
      <c r="H275" t="n">
        <v>89.37159534484293</v>
      </c>
      <c r="I275" t="n">
        <v>90.51363864285378</v>
      </c>
      <c r="J275" t="n">
        <v>52.07354472745107</v>
      </c>
      <c r="K275" t="n">
        <v>16.92551594839724</v>
      </c>
      <c r="L275" t="n">
        <v>45.13013991159052</v>
      </c>
      <c r="M275" t="n">
        <v>17.49973566948842</v>
      </c>
    </row>
    <row r="276">
      <c r="A276" s="3" t="n">
        <v>45373</v>
      </c>
      <c r="B276" t="n">
        <v>13.96295636314084</v>
      </c>
      <c r="C276" t="n">
        <v>36.90751177297044</v>
      </c>
      <c r="D276" t="n">
        <v>13.45878523244803</v>
      </c>
      <c r="E276" t="n">
        <v>46.28204245059629</v>
      </c>
      <c r="F276" t="n">
        <v>23.24590762546197</v>
      </c>
      <c r="G276" t="n">
        <v>92.07730911110094</v>
      </c>
      <c r="H276" t="n">
        <v>93.0344861869378</v>
      </c>
      <c r="I276" t="n">
        <v>83.62611458946436</v>
      </c>
      <c r="J276" t="n">
        <v>53.51721775545868</v>
      </c>
      <c r="K276" t="n">
        <v>11.64689128342606</v>
      </c>
      <c r="L276" t="n">
        <v>47.32563996248855</v>
      </c>
      <c r="M276" t="n">
        <v>16.26105672349367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12.94138687954525</v>
      </c>
      <c r="E277" t="n">
        <v>44.75622117657332</v>
      </c>
      <c r="F277" t="n">
        <v>21.43926005637138</v>
      </c>
      <c r="G277" t="n">
        <v>87.24357693626779</v>
      </c>
      <c r="H277" t="n">
        <v>93.70742864983039</v>
      </c>
      <c r="I277" t="n">
        <v>82.46021074601131</v>
      </c>
      <c r="J277" t="n">
        <v>52.73012897519504</v>
      </c>
      <c r="K277" t="n">
        <v>11.36085647067717</v>
      </c>
      <c r="L277" t="n">
        <v>44.84495650479599</v>
      </c>
      <c r="M277" t="n">
        <v>14.75678105903615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8.884317910403027</v>
      </c>
      <c r="E278" t="n">
        <v>50.92838370039827</v>
      </c>
      <c r="F278" t="n">
        <v>24.01806246477727</v>
      </c>
      <c r="G278" t="n">
        <v>90.53930866063152</v>
      </c>
      <c r="H278" t="n">
        <v>97.3327647602015</v>
      </c>
      <c r="I278" t="n">
        <v>84.54183100345294</v>
      </c>
      <c r="J278" t="n">
        <v>60.60287364945698</v>
      </c>
      <c r="K278" t="n">
        <v>9.208935191493307</v>
      </c>
      <c r="L278" t="n">
        <v>50.10361545072388</v>
      </c>
      <c r="M278" t="n">
        <v>18.31757088865511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5.847992049525996</v>
      </c>
      <c r="E279" t="n">
        <v>48.90139531284925</v>
      </c>
      <c r="F279" t="n">
        <v>23.25500003525489</v>
      </c>
      <c r="G279" t="n">
        <v>88.47554971610019</v>
      </c>
      <c r="H279" t="n">
        <v>95.9408885626336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14.40858559870162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11.39876366719341</v>
      </c>
      <c r="E280" t="n">
        <v>55.94846132502707</v>
      </c>
      <c r="F280" t="n">
        <v>31.05181511996171</v>
      </c>
      <c r="G280" t="n">
        <v>113.2199023034687</v>
      </c>
      <c r="H280" t="n">
        <v>116.421633860783</v>
      </c>
      <c r="I280" t="n">
        <v>97.94097083262352</v>
      </c>
      <c r="J280" t="n">
        <v>66.59576626660142</v>
      </c>
      <c r="K280" t="n">
        <v>9.528040820141337</v>
      </c>
      <c r="L280" t="n">
        <v>61.22002213943436</v>
      </c>
      <c r="M280" t="n">
        <v>23.07395493429472</v>
      </c>
    </row>
    <row r="281">
      <c r="A281" s="3" t="n">
        <v>45384</v>
      </c>
      <c r="B281" t="n">
        <v>16.16481759391595</v>
      </c>
      <c r="C281" t="n">
        <v>47.96800319852683</v>
      </c>
      <c r="D281" t="n">
        <v>14.85553297495348</v>
      </c>
      <c r="E281" t="n">
        <v>60.87417866437293</v>
      </c>
      <c r="F281" t="n">
        <v>32.62539136757996</v>
      </c>
      <c r="G281" t="n">
        <v>106.0691148979932</v>
      </c>
      <c r="H281" t="n">
        <v>117.780040177602</v>
      </c>
      <c r="I281" t="n">
        <v>103.2620484048921</v>
      </c>
      <c r="J281" t="n">
        <v>74.0948902734101</v>
      </c>
      <c r="K281" t="n">
        <v>11.40142552789045</v>
      </c>
      <c r="L281" t="n">
        <v>62.31397166760153</v>
      </c>
      <c r="M281" t="n">
        <v>27.25384069728705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113.300961933765</v>
      </c>
      <c r="H282" t="n">
        <v>131.9230057653724</v>
      </c>
      <c r="I282" t="n">
        <v>104.2296277963996</v>
      </c>
      <c r="J282" t="n">
        <v>78.61063828230128</v>
      </c>
      <c r="K282" t="n">
        <v>12.9615865700933</v>
      </c>
      <c r="L282" t="n">
        <v>61.25117639561799</v>
      </c>
      <c r="M282" t="n">
        <v>25.46827427978569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19.22913351919691</v>
      </c>
      <c r="E283" t="n">
        <v>62.62723997688848</v>
      </c>
      <c r="F283" t="n">
        <v>29.69944697575737</v>
      </c>
      <c r="G283" t="n">
        <v>114.6298345655381</v>
      </c>
      <c r="H283" t="n">
        <v>134.3740591199624</v>
      </c>
      <c r="I283" t="n">
        <v>105.035153509844</v>
      </c>
      <c r="J283" t="n">
        <v>74.25982443737065</v>
      </c>
      <c r="K283" t="n">
        <v>14.31291581791612</v>
      </c>
      <c r="L283" t="n">
        <v>60.85137210719065</v>
      </c>
      <c r="M283" t="n">
        <v>36.91565330839008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18.91199717858692</v>
      </c>
      <c r="E284" t="n">
        <v>71.98979801482785</v>
      </c>
      <c r="F284" t="n">
        <v>30.84678924782314</v>
      </c>
      <c r="G284" t="n">
        <v>117.4674286393341</v>
      </c>
      <c r="H284" t="n">
        <v>137.8627673599711</v>
      </c>
      <c r="I284" t="n">
        <v>111.0204987539595</v>
      </c>
      <c r="J284" t="n">
        <v>79.85757774907565</v>
      </c>
      <c r="K284" t="n">
        <v>12.88779205133925</v>
      </c>
      <c r="L284" t="n">
        <v>65.21201099466039</v>
      </c>
      <c r="M284" t="n">
        <v>41.67474421574344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18.27223755328566</v>
      </c>
      <c r="E285" t="n">
        <v>69.51878599491768</v>
      </c>
      <c r="F285" t="n">
        <v>33.58757491567037</v>
      </c>
      <c r="G285" t="n">
        <v>121.5822231597091</v>
      </c>
      <c r="H285" t="n">
        <v>139.9323363762134</v>
      </c>
      <c r="I285" t="n">
        <v>118.9444434945827</v>
      </c>
      <c r="J285" t="n">
        <v>82.52962886626376</v>
      </c>
      <c r="K285" t="n">
        <v>17.69950443501778</v>
      </c>
      <c r="L285" t="n">
        <v>66.75642941243389</v>
      </c>
      <c r="M285" t="n">
        <v>42.02739283574974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36.94149382303953</v>
      </c>
      <c r="E286" t="n">
        <v>68.42274577738885</v>
      </c>
      <c r="F286" t="n">
        <v>33.07332211304115</v>
      </c>
      <c r="G286" t="n">
        <v>137.4672176132788</v>
      </c>
      <c r="H286" t="n">
        <v>148.7379169377009</v>
      </c>
      <c r="I286" t="n">
        <v>124.0061539493246</v>
      </c>
      <c r="J286" t="n">
        <v>89.76499143274191</v>
      </c>
      <c r="K286" t="n">
        <v>18.59172160962694</v>
      </c>
      <c r="L286" t="n">
        <v>67.23703170317867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39.69136397752391</v>
      </c>
      <c r="E287" t="n">
        <v>64.81357242644374</v>
      </c>
      <c r="F287" t="n">
        <v>30.75168999442104</v>
      </c>
      <c r="G287" t="n">
        <v>141.7106128605925</v>
      </c>
      <c r="H287" t="n">
        <v>144.831150292053</v>
      </c>
      <c r="I287" t="n">
        <v>129.5682896080438</v>
      </c>
      <c r="J287" t="n">
        <v>87.82839489600596</v>
      </c>
      <c r="K287" t="n">
        <v>16.93641869589828</v>
      </c>
      <c r="L287" t="n">
        <v>64.51443653733958</v>
      </c>
      <c r="M287" t="n">
        <v>53.86356246596111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53.25653320896067</v>
      </c>
      <c r="E288" t="n">
        <v>64.83720829722823</v>
      </c>
      <c r="F288" t="n">
        <v>26.44958741127308</v>
      </c>
      <c r="G288" t="n">
        <v>136.6755152428606</v>
      </c>
      <c r="H288" t="n">
        <v>134.9933644365646</v>
      </c>
      <c r="I288" t="n">
        <v>124.720612660373</v>
      </c>
      <c r="J288" t="n">
        <v>90.30527416233237</v>
      </c>
      <c r="K288" t="n">
        <v>17.24919026071652</v>
      </c>
      <c r="L288" t="n">
        <v>61.56589472474654</v>
      </c>
      <c r="M288" t="n">
        <v>62.82405668428304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42.14285796216408</v>
      </c>
      <c r="E289" t="n">
        <v>64.74256894366268</v>
      </c>
      <c r="F289" t="n">
        <v>26.65996798834369</v>
      </c>
      <c r="G289" t="n">
        <v>126.5924096005933</v>
      </c>
      <c r="H289" t="n">
        <v>136.2284777746938</v>
      </c>
      <c r="I289" t="n">
        <v>126.9070229031635</v>
      </c>
      <c r="J289" t="n">
        <v>82.60880859127762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66.48644545018647</v>
      </c>
      <c r="F290" t="n">
        <v>23.63414560212134</v>
      </c>
      <c r="G290" t="n">
        <v>133.0243399664213</v>
      </c>
      <c r="H290" t="n">
        <v>140.0325805678</v>
      </c>
      <c r="I290" t="n">
        <v>126.0772719766996</v>
      </c>
      <c r="J290" t="n">
        <v>83.33732937018252</v>
      </c>
      <c r="K290" t="n">
        <v>12.1727282444067</v>
      </c>
      <c r="L290" t="n">
        <v>57.62875487581138</v>
      </c>
      <c r="M290" t="n">
        <v>58.30956781892021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130.0976193446354</v>
      </c>
      <c r="H291" t="n">
        <v>136.5823563421555</v>
      </c>
      <c r="I291" t="n">
        <v>122.3364310136015</v>
      </c>
      <c r="J291" t="n">
        <v>78.67773998484292</v>
      </c>
      <c r="K291" t="n">
        <v>11.70445172350125</v>
      </c>
      <c r="L291" t="n">
        <v>58.38403770359055</v>
      </c>
      <c r="M291" t="n">
        <v>58.18644591173347</v>
      </c>
    </row>
    <row r="292">
      <c r="A292" s="3" t="n">
        <v>45401</v>
      </c>
      <c r="B292" t="n">
        <v>21.13662978705333</v>
      </c>
      <c r="C292" t="n">
        <v>50.38617803473735</v>
      </c>
      <c r="D292" t="n">
        <v>32.66340186429437</v>
      </c>
      <c r="E292" t="n">
        <v>69.26900261930724</v>
      </c>
      <c r="F292" t="n">
        <v>26.13545767988812</v>
      </c>
      <c r="G292" t="n">
        <v>125.2324316700407</v>
      </c>
      <c r="H292" t="n">
        <v>138.5248260125634</v>
      </c>
      <c r="I292" t="n">
        <v>123.0633270384882</v>
      </c>
      <c r="J292" t="n">
        <v>79.45514765843778</v>
      </c>
      <c r="K292" t="n">
        <v>11.34626628941928</v>
      </c>
      <c r="L292" t="n">
        <v>59.49561735191664</v>
      </c>
      <c r="M292" t="n">
        <v>59.06959532991167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36.65119054548094</v>
      </c>
      <c r="E293" t="n">
        <v>63.52875123176192</v>
      </c>
      <c r="F293" t="n">
        <v>20.29155290765221</v>
      </c>
      <c r="G293" t="n">
        <v>136.1529296475681</v>
      </c>
      <c r="H293" t="n">
        <v>137.1432733555082</v>
      </c>
      <c r="I293" t="n">
        <v>120.1337787397605</v>
      </c>
      <c r="J293" t="n">
        <v>82.34262879608572</v>
      </c>
      <c r="K293" t="n">
        <v>9.120564241275542</v>
      </c>
      <c r="L293" t="n">
        <v>55.39982790733671</v>
      </c>
      <c r="M293" t="n">
        <v>55.38860836766877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34.3999364065161</v>
      </c>
      <c r="E294" t="n">
        <v>63.18239163212991</v>
      </c>
      <c r="F294" t="n">
        <v>19.03041011922932</v>
      </c>
      <c r="G294" t="n">
        <v>154.2025611026975</v>
      </c>
      <c r="H294" t="n">
        <v>135.0393639846735</v>
      </c>
      <c r="I294" t="n">
        <v>117.4095944502454</v>
      </c>
      <c r="J294" t="n">
        <v>86.50772927224277</v>
      </c>
      <c r="K294" t="n">
        <v>6.391335569705037</v>
      </c>
      <c r="L294" t="n">
        <v>54.65580453046779</v>
      </c>
      <c r="M294" t="n">
        <v>52.18737881780105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33.34873620161203</v>
      </c>
      <c r="E295" t="n">
        <v>67.63241187323598</v>
      </c>
      <c r="F295" t="n">
        <v>23.00255722250553</v>
      </c>
      <c r="G295" t="n">
        <v>158.5213679133916</v>
      </c>
      <c r="H295" t="n">
        <v>144.1793049114964</v>
      </c>
      <c r="I295" t="n">
        <v>133.8988118094302</v>
      </c>
      <c r="J295" t="n">
        <v>104.5421276312603</v>
      </c>
      <c r="K295" t="n">
        <v>5.677264180268149</v>
      </c>
      <c r="L295" t="n">
        <v>59.02630606898109</v>
      </c>
      <c r="M295" t="n">
        <v>54.71446885932303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26.12525654283533</v>
      </c>
      <c r="G296" t="n">
        <v>186.1697662537612</v>
      </c>
      <c r="H296" t="n">
        <v>139.0972646688357</v>
      </c>
      <c r="I296" t="n">
        <v>137.4911521049899</v>
      </c>
      <c r="J296" t="n">
        <v>103.0473961349523</v>
      </c>
      <c r="K296" t="n">
        <v>6.325373113879706</v>
      </c>
      <c r="L296" t="n">
        <v>61.61775972304662</v>
      </c>
      <c r="M296" t="n">
        <v>51.92760468474431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35.72709329419661</v>
      </c>
      <c r="E297" t="n">
        <v>65.0039679185134</v>
      </c>
      <c r="F297" t="n">
        <v>23.86004045669761</v>
      </c>
      <c r="G297" t="n">
        <v>175.4683722119681</v>
      </c>
      <c r="H297" t="n">
        <v>136.151366211922</v>
      </c>
      <c r="I297" t="n">
        <v>141.0194531526313</v>
      </c>
      <c r="J297" t="n">
        <v>107.4788833395128</v>
      </c>
      <c r="K297" t="n">
        <v>8.279042411584502</v>
      </c>
      <c r="L297" t="n">
        <v>59.11842727315462</v>
      </c>
      <c r="M297" t="n">
        <v>57.7683020520473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36.09610300398056</v>
      </c>
      <c r="E298" t="n">
        <v>62.97825317861849</v>
      </c>
      <c r="F298" t="n">
        <v>24.52730302527779</v>
      </c>
      <c r="G298" t="n">
        <v>178.0247619295077</v>
      </c>
      <c r="H298" t="n">
        <v>132.2808790461386</v>
      </c>
      <c r="I298" t="n">
        <v>136.0675657936173</v>
      </c>
      <c r="J298" t="n">
        <v>102.0037055613193</v>
      </c>
      <c r="K298" t="n">
        <v>8.808219596131206</v>
      </c>
      <c r="L298" t="n">
        <v>59.91087033729401</v>
      </c>
      <c r="M298" t="n">
        <v>60.52778659945248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35.66601522830712</v>
      </c>
      <c r="E299" t="n">
        <v>59.5314012583114</v>
      </c>
      <c r="F299" t="n">
        <v>23.76584637813388</v>
      </c>
      <c r="G299" t="n">
        <v>172.6625701135962</v>
      </c>
      <c r="H299" t="n">
        <v>130.6123661240531</v>
      </c>
      <c r="I299" t="n">
        <v>137.9143366379583</v>
      </c>
      <c r="J299" t="n">
        <v>99.93775783551213</v>
      </c>
      <c r="K299" t="n">
        <v>5.350674373204356</v>
      </c>
      <c r="L299" t="n">
        <v>57.76417864096479</v>
      </c>
      <c r="M299" t="n">
        <v>58.28551523239083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25.81441362088559</v>
      </c>
      <c r="G300" t="n">
        <v>197.1115231587631</v>
      </c>
      <c r="H300" t="n">
        <v>134.9007697813023</v>
      </c>
      <c r="I300" t="n">
        <v>146.9203084343542</v>
      </c>
      <c r="J300" t="n">
        <v>105.4100369302852</v>
      </c>
      <c r="K300" t="n">
        <v>6.07248811944201</v>
      </c>
      <c r="L300" t="n">
        <v>62.79982092680143</v>
      </c>
      <c r="M300" t="n">
        <v>65.12077241148847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53.64576564322263</v>
      </c>
      <c r="E301" t="n">
        <v>62.05280179421957</v>
      </c>
      <c r="F301" t="n">
        <v>21.86884245665794</v>
      </c>
      <c r="G301" t="n">
        <v>199.4394784561306</v>
      </c>
      <c r="H301" t="n">
        <v>131.8213281845373</v>
      </c>
      <c r="I301" t="n">
        <v>156.9022359230128</v>
      </c>
      <c r="J301" t="n">
        <v>107.4966656147575</v>
      </c>
      <c r="K301" t="n">
        <v>6.773456789995613</v>
      </c>
      <c r="L301" t="n">
        <v>61.44061978483298</v>
      </c>
      <c r="M301" t="n">
        <v>67.98072961635799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52.49998380727637</v>
      </c>
      <c r="E302" t="n">
        <v>63.10439309009044</v>
      </c>
      <c r="F302" t="n">
        <v>21.98061565889382</v>
      </c>
      <c r="G302" t="n">
        <v>183.8930598752301</v>
      </c>
      <c r="H302" t="n">
        <v>131.2145161095219</v>
      </c>
      <c r="I302" t="n">
        <v>159.815505464407</v>
      </c>
      <c r="J302" t="n">
        <v>101.380378548823</v>
      </c>
      <c r="K302" t="n">
        <v>8.205608499805317</v>
      </c>
      <c r="L302" t="n">
        <v>61.67228621156831</v>
      </c>
      <c r="M302" t="n">
        <v>63.84572131135631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48.14599874256133</v>
      </c>
      <c r="E303" t="n">
        <v>62.50407389045763</v>
      </c>
      <c r="F303" t="n">
        <v>19.00770824341895</v>
      </c>
      <c r="G303" t="n">
        <v>176.6480364754991</v>
      </c>
      <c r="H303" t="n">
        <v>121.57844485509</v>
      </c>
      <c r="I303" t="n">
        <v>152.3331956681627</v>
      </c>
      <c r="J303" t="n">
        <v>94.81886029418192</v>
      </c>
      <c r="K303" t="n">
        <v>8.910345846847711</v>
      </c>
      <c r="L303" t="n">
        <v>58.73733139443411</v>
      </c>
      <c r="M303" t="n">
        <v>59.48891652615509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58.26823965145213</v>
      </c>
      <c r="E304" t="n">
        <v>63.35039852252579</v>
      </c>
      <c r="F304" t="n">
        <v>18.60292622143891</v>
      </c>
      <c r="G304" t="n">
        <v>175.565047462748</v>
      </c>
      <c r="H304" t="n">
        <v>125.5248878068197</v>
      </c>
      <c r="I304" t="n">
        <v>157.7818641867406</v>
      </c>
      <c r="J304" t="n">
        <v>98.83460936602526</v>
      </c>
      <c r="K304" t="n">
        <v>8.618110407159364</v>
      </c>
      <c r="L304" t="n">
        <v>59.28432133188324</v>
      </c>
      <c r="M304" t="n">
        <v>63.11230919126811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51.03088767631028</v>
      </c>
      <c r="E305" t="n">
        <v>58.55962601890641</v>
      </c>
      <c r="F305" t="n">
        <v>15.54739593069525</v>
      </c>
      <c r="G305" t="n">
        <v>158.6160282147412</v>
      </c>
      <c r="H305" t="n">
        <v>112.9463626891218</v>
      </c>
      <c r="I305" t="n">
        <v>144.6736588993952</v>
      </c>
      <c r="J305" t="n">
        <v>87.26129938632565</v>
      </c>
      <c r="K305" t="n">
        <v>10.22167629110378</v>
      </c>
      <c r="L305" t="n">
        <v>54.87180456143097</v>
      </c>
      <c r="M305" t="n">
        <v>57.1529112134477</v>
      </c>
    </row>
    <row r="306">
      <c r="A306" s="3" t="n">
        <v>45422</v>
      </c>
      <c r="B306" t="n">
        <v>20.67822356593667</v>
      </c>
      <c r="C306" t="n">
        <v>41.13747968671682</v>
      </c>
      <c r="D306" t="n">
        <v>73.52342037303224</v>
      </c>
      <c r="E306" t="n">
        <v>57.47674484690366</v>
      </c>
      <c r="F306" t="n">
        <v>16.16687609488148</v>
      </c>
      <c r="G306" t="n">
        <v>162.2919707375056</v>
      </c>
      <c r="H306" t="n">
        <v>116.4150265474697</v>
      </c>
      <c r="I306" t="n">
        <v>143.9591768262576</v>
      </c>
      <c r="J306" t="n">
        <v>87.88737709557934</v>
      </c>
      <c r="K306" t="n">
        <v>13.72791418786248</v>
      </c>
      <c r="L306" t="n">
        <v>51.89986757179159</v>
      </c>
      <c r="M306" t="n">
        <v>62.52599070674649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91.73951495985129</v>
      </c>
      <c r="E307" t="n">
        <v>60.10384080639555</v>
      </c>
      <c r="F307" t="n">
        <v>17.99098854854611</v>
      </c>
      <c r="G307" t="n">
        <v>174.9718696074997</v>
      </c>
      <c r="H307" t="n">
        <v>122.6932001621078</v>
      </c>
      <c r="I307" t="n">
        <v>143.628132184399</v>
      </c>
      <c r="J307" t="n">
        <v>86.85224025421891</v>
      </c>
      <c r="K307" t="n">
        <v>10.1599209602558</v>
      </c>
      <c r="L307" t="n">
        <v>54.23682571571171</v>
      </c>
      <c r="M307" t="n">
        <v>65.52992499012748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64.94287559703029</v>
      </c>
      <c r="F308" t="n">
        <v>19.83389824710153</v>
      </c>
      <c r="G308" t="n">
        <v>179.2877056600442</v>
      </c>
      <c r="H308" t="n">
        <v>136.7664761328719</v>
      </c>
      <c r="I308" t="n">
        <v>149.9908777442688</v>
      </c>
      <c r="J308" t="n">
        <v>94.63722954878016</v>
      </c>
      <c r="K308" t="n">
        <v>9.873583524000518</v>
      </c>
      <c r="L308" t="n">
        <v>53.38466657843433</v>
      </c>
      <c r="M308" t="n">
        <v>72.98809168800146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90.80378539252409</v>
      </c>
      <c r="E309" t="n">
        <v>70.92083994539698</v>
      </c>
      <c r="F309" t="n">
        <v>19.26345166427941</v>
      </c>
      <c r="G309" t="n">
        <v>184.098577641448</v>
      </c>
      <c r="H309" t="n">
        <v>145.0500674759764</v>
      </c>
      <c r="I309" t="n">
        <v>159.0999924721783</v>
      </c>
      <c r="J309" t="n">
        <v>103.841604803179</v>
      </c>
      <c r="K309" t="n">
        <v>9.429732653677835</v>
      </c>
      <c r="L309" t="n">
        <v>57.39061174578677</v>
      </c>
      <c r="M309" t="n">
        <v>77.12469353798869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178.8283815052659</v>
      </c>
      <c r="H310" t="n">
        <v>139.3452424423285</v>
      </c>
      <c r="I310" t="n">
        <v>156.3968449408532</v>
      </c>
      <c r="J310" t="n">
        <v>96.60780359169885</v>
      </c>
      <c r="K310" t="n">
        <v>12.07972935267858</v>
      </c>
      <c r="L310" t="n">
        <v>56.38036136896147</v>
      </c>
      <c r="M310" t="n">
        <v>72.59854276209109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99.06337354911514</v>
      </c>
      <c r="E311" t="n">
        <v>73.34427357594562</v>
      </c>
      <c r="F311" t="n">
        <v>25.7621129257539</v>
      </c>
      <c r="G311" t="n">
        <v>236.9064474664661</v>
      </c>
      <c r="H311" t="n">
        <v>143.737157383524</v>
      </c>
      <c r="I311" t="n">
        <v>165.1019643184414</v>
      </c>
      <c r="J311" t="n">
        <v>100.811846484281</v>
      </c>
      <c r="K311" t="n">
        <v>12.72098799387093</v>
      </c>
      <c r="L311" t="n">
        <v>57.74716365027861</v>
      </c>
      <c r="M311" t="n">
        <v>73.53358060996118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149.947044619642</v>
      </c>
      <c r="E312" t="n">
        <v>83.37301116302316</v>
      </c>
      <c r="F312" t="n">
        <v>28.0236970423333</v>
      </c>
      <c r="G312" t="n">
        <v>243.1139980167314</v>
      </c>
      <c r="H312" t="n">
        <v>148.2399830593547</v>
      </c>
      <c r="I312" t="n">
        <v>172.6613483845831</v>
      </c>
      <c r="J312" t="n">
        <v>110.4002804152829</v>
      </c>
      <c r="K312" t="n">
        <v>20.69742904976506</v>
      </c>
      <c r="L312" t="n">
        <v>64.79677527712462</v>
      </c>
      <c r="M312" t="n">
        <v>91.3132575232713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160.8975190719422</v>
      </c>
      <c r="E313" t="n">
        <v>85.76357994063474</v>
      </c>
      <c r="F313" t="n">
        <v>29.4198540352125</v>
      </c>
      <c r="G313" t="n">
        <v>220.0120050065234</v>
      </c>
      <c r="H313" t="n">
        <v>146.1584976003454</v>
      </c>
      <c r="I313" t="n">
        <v>165.4320292941992</v>
      </c>
      <c r="J313" t="n">
        <v>103.6405094027299</v>
      </c>
      <c r="K313" t="n">
        <v>22.89890148695237</v>
      </c>
      <c r="L313" t="n">
        <v>64.86061840107294</v>
      </c>
      <c r="M313" t="n">
        <v>92.48045258276541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152.9916557069593</v>
      </c>
      <c r="E314" t="n">
        <v>87.64953531200479</v>
      </c>
      <c r="F314" t="n">
        <v>31.05563606113708</v>
      </c>
      <c r="G314" t="n">
        <v>221.7100328051907</v>
      </c>
      <c r="H314" t="n">
        <v>141.4458046766814</v>
      </c>
      <c r="I314" t="n">
        <v>161.6346227810542</v>
      </c>
      <c r="J314" t="n">
        <v>106.520109020807</v>
      </c>
      <c r="K314" t="n">
        <v>23.87115219424789</v>
      </c>
      <c r="L314" t="n">
        <v>69.76863193893466</v>
      </c>
      <c r="M314" t="n">
        <v>91.1410752767476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154.1214510009737</v>
      </c>
      <c r="E315" t="n">
        <v>86.50979662698413</v>
      </c>
      <c r="F315" t="n">
        <v>29.32852478312451</v>
      </c>
      <c r="G315" t="n">
        <v>221.640188514988</v>
      </c>
      <c r="H315" t="n">
        <v>143.6743590344305</v>
      </c>
      <c r="I315" t="n">
        <v>163.3305327144425</v>
      </c>
      <c r="J315" t="n">
        <v>103.8190639781821</v>
      </c>
      <c r="K315" t="n">
        <v>22.52540706212343</v>
      </c>
      <c r="L315" t="n">
        <v>67.64792557231958</v>
      </c>
      <c r="M315" t="n">
        <v>89.35741148603134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141.2263853977109</v>
      </c>
      <c r="E316" t="n">
        <v>89.61347996161884</v>
      </c>
      <c r="F316" t="n">
        <v>28.88639341886914</v>
      </c>
      <c r="G316" t="n">
        <v>215.6740031506572</v>
      </c>
      <c r="H316" t="n">
        <v>147.3006371338133</v>
      </c>
      <c r="I316" t="n">
        <v>157.5178626950196</v>
      </c>
      <c r="J316" t="n">
        <v>100.8688461073973</v>
      </c>
      <c r="K316" t="n">
        <v>24.87017715186404</v>
      </c>
      <c r="L316" t="n">
        <v>68.74116184493121</v>
      </c>
      <c r="M316" t="n">
        <v>87.08278302019346</v>
      </c>
    </row>
    <row r="317">
      <c r="A317" s="3" t="n">
        <v>45440</v>
      </c>
      <c r="B317" t="n">
        <v>18.40371986937803</v>
      </c>
      <c r="C317" t="n">
        <v>68.19929413657675</v>
      </c>
      <c r="D317" t="n">
        <v>143.0254781638657</v>
      </c>
      <c r="E317" t="n">
        <v>98.43506732073415</v>
      </c>
      <c r="F317" t="n">
        <v>31.08500217823611</v>
      </c>
      <c r="G317" t="n">
        <v>213.4958598026008</v>
      </c>
      <c r="H317" t="n">
        <v>143.2475429095875</v>
      </c>
      <c r="I317" t="n">
        <v>155.9935916071043</v>
      </c>
      <c r="J317" t="n">
        <v>98.70128806269753</v>
      </c>
      <c r="K317" t="n">
        <v>28.54122744328278</v>
      </c>
      <c r="L317" t="n">
        <v>70.38530390862473</v>
      </c>
      <c r="M317" t="n">
        <v>85.41471934590565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143.0941834285447</v>
      </c>
      <c r="E318" t="n">
        <v>98.86980720723808</v>
      </c>
      <c r="F318" t="n">
        <v>30.87189179837613</v>
      </c>
      <c r="G318" t="n">
        <v>217.288405598262</v>
      </c>
      <c r="H318" t="n">
        <v>149.0356097305407</v>
      </c>
      <c r="I318" t="n">
        <v>158.4682320990607</v>
      </c>
      <c r="J318" t="n">
        <v>99.42384414156142</v>
      </c>
      <c r="K318" t="n">
        <v>30.83345334668845</v>
      </c>
      <c r="L318" t="n">
        <v>71.04298618726091</v>
      </c>
      <c r="M318" t="n">
        <v>85.72762242863293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98.01042435493832</v>
      </c>
      <c r="F319" t="n">
        <v>27.89829427270587</v>
      </c>
      <c r="G319" t="n">
        <v>214.1284747671041</v>
      </c>
      <c r="H319" t="n">
        <v>142.0229136802895</v>
      </c>
      <c r="I319" t="n">
        <v>147.7481120122073</v>
      </c>
      <c r="J319" t="n">
        <v>94.53906768508831</v>
      </c>
      <c r="K319" t="n">
        <v>27.58039550927469</v>
      </c>
      <c r="L319" t="n">
        <v>61.97570054999679</v>
      </c>
      <c r="M319" t="n">
        <v>78.05495869050812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135.9263732768009</v>
      </c>
      <c r="E320" t="n">
        <v>96.39092699278879</v>
      </c>
      <c r="F320" t="n">
        <v>25.49801507767393</v>
      </c>
      <c r="G320" t="n">
        <v>224.9191868518051</v>
      </c>
      <c r="H320" t="n">
        <v>142.6703265510468</v>
      </c>
      <c r="I320" t="n">
        <v>159.6037047680319</v>
      </c>
      <c r="J320" t="n">
        <v>95.70219395599938</v>
      </c>
      <c r="K320" t="n">
        <v>26.3950866188531</v>
      </c>
      <c r="L320" t="n">
        <v>64.43535442561654</v>
      </c>
      <c r="M320" t="n">
        <v>78.26221344787099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103.6552038824547</v>
      </c>
      <c r="F321" t="n">
        <v>30.54329956979818</v>
      </c>
      <c r="G321" t="n">
        <v>235.5688751544616</v>
      </c>
      <c r="H321" t="n">
        <v>148.8889217540116</v>
      </c>
      <c r="I321" t="n">
        <v>165.8206658033139</v>
      </c>
      <c r="J321" t="n">
        <v>104.0270817182742</v>
      </c>
      <c r="K321" t="n">
        <v>26.02975551237954</v>
      </c>
      <c r="L321" t="n">
        <v>70.39509311090448</v>
      </c>
      <c r="M321" t="n">
        <v>80.83724003805636</v>
      </c>
    </row>
    <row r="322">
      <c r="A322" s="3" t="n">
        <v>45447</v>
      </c>
      <c r="B322" t="n">
        <v>17.02415724307442</v>
      </c>
      <c r="C322" t="n">
        <v>60.55248443853649</v>
      </c>
      <c r="D322" t="n">
        <v>121.0221048415082</v>
      </c>
      <c r="E322" t="n">
        <v>88.79457291408525</v>
      </c>
      <c r="F322" t="n">
        <v>21.46494326333219</v>
      </c>
      <c r="G322" t="n">
        <v>195.1308675752128</v>
      </c>
      <c r="H322" t="n">
        <v>103.2478423173217</v>
      </c>
      <c r="I322" t="n">
        <v>136.9143562973464</v>
      </c>
      <c r="J322" t="n">
        <v>63.38265092878221</v>
      </c>
      <c r="K322" t="n">
        <v>23.98466320480082</v>
      </c>
      <c r="L322" t="n">
        <v>56.02458176275624</v>
      </c>
      <c r="M322" t="n">
        <v>63.33909925560355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97.68485885870592</v>
      </c>
      <c r="F323" t="n">
        <v>26.6202376031671</v>
      </c>
      <c r="G323" t="n">
        <v>208.4819591881802</v>
      </c>
      <c r="H323" t="n">
        <v>126.0898749128764</v>
      </c>
      <c r="I323" t="n">
        <v>146.2767745742402</v>
      </c>
      <c r="J323" t="n">
        <v>79.27566191112075</v>
      </c>
      <c r="K323" t="n">
        <v>24.45495571405747</v>
      </c>
      <c r="L323" t="n">
        <v>66.64032347297788</v>
      </c>
      <c r="M323" t="n">
        <v>69.67957610998722</v>
      </c>
    </row>
    <row r="324">
      <c r="A324" s="3" t="n">
        <v>45449</v>
      </c>
      <c r="B324" t="n">
        <v>19.71556316166378</v>
      </c>
      <c r="C324" t="n">
        <v>64.89512985903787</v>
      </c>
      <c r="D324" t="n">
        <v>138.5103121422582</v>
      </c>
      <c r="E324" t="n">
        <v>98.47243380989539</v>
      </c>
      <c r="F324" t="n">
        <v>27.0971600167359</v>
      </c>
      <c r="G324" t="n">
        <v>215.4712605448462</v>
      </c>
      <c r="H324" t="n">
        <v>120.7046345700396</v>
      </c>
      <c r="I324" t="n">
        <v>148.4801888887934</v>
      </c>
      <c r="J324" t="n">
        <v>81.26904783610817</v>
      </c>
      <c r="K324" t="n">
        <v>27.36917037690412</v>
      </c>
      <c r="L324" t="n">
        <v>66.97875186328173</v>
      </c>
      <c r="M324" t="n">
        <v>72.14514158140517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93.70877501242674</v>
      </c>
      <c r="F325" t="n">
        <v>30.44604429755879</v>
      </c>
      <c r="G325" t="n">
        <v>222.7575010837282</v>
      </c>
      <c r="H325" t="n">
        <v>122.6325560882332</v>
      </c>
      <c r="I325" t="n">
        <v>153.7343107258139</v>
      </c>
      <c r="J325" t="n">
        <v>83.5687042380048</v>
      </c>
      <c r="K325" t="n">
        <v>27.32193894440911</v>
      </c>
      <c r="L325" t="n">
        <v>70.34482664477694</v>
      </c>
      <c r="M325" t="n">
        <v>74.67395499335213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131.4212689178418</v>
      </c>
      <c r="E326" t="n">
        <v>94.20376614271984</v>
      </c>
      <c r="F326" t="n">
        <v>30.53618395606095</v>
      </c>
      <c r="G326" t="n">
        <v>220.3529605207605</v>
      </c>
      <c r="H326" t="n">
        <v>125.2034246944425</v>
      </c>
      <c r="I326" t="n">
        <v>149.3047228760725</v>
      </c>
      <c r="J326" t="n">
        <v>83.37775884412717</v>
      </c>
      <c r="K326" t="n">
        <v>24.84276369476881</v>
      </c>
      <c r="L326" t="n">
        <v>73.91343898169944</v>
      </c>
      <c r="M326" t="n">
        <v>66.18722059237243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141.2288825356081</v>
      </c>
      <c r="E327" t="n">
        <v>95.65727048091297</v>
      </c>
      <c r="F327" t="n">
        <v>31.25570139970113</v>
      </c>
      <c r="G327" t="n">
        <v>231.5038318229223</v>
      </c>
      <c r="H327" t="n">
        <v>125.9822802790665</v>
      </c>
      <c r="I327" t="n">
        <v>150.7788194398129</v>
      </c>
      <c r="J327" t="n">
        <v>85.43716069536396</v>
      </c>
      <c r="K327" t="n">
        <v>22.84126347904085</v>
      </c>
      <c r="L327" t="n">
        <v>76.98324769315681</v>
      </c>
      <c r="M327" t="n">
        <v>70.41205573097349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138.6273375591723</v>
      </c>
      <c r="E328" t="n">
        <v>102.1958384270941</v>
      </c>
      <c r="F328" t="n">
        <v>32.70334999345217</v>
      </c>
      <c r="G328" t="n">
        <v>235.9589291002424</v>
      </c>
      <c r="H328" t="n">
        <v>131.1610758414069</v>
      </c>
      <c r="I328" t="n">
        <v>158.2494815579889</v>
      </c>
      <c r="J328" t="n">
        <v>86.11394423855097</v>
      </c>
      <c r="K328" t="n">
        <v>23.49928296717667</v>
      </c>
      <c r="L328" t="n">
        <v>77.60987774077219</v>
      </c>
      <c r="M328" t="n">
        <v>70.72672046164419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132.4853685396037</v>
      </c>
      <c r="E329" t="n">
        <v>98.8175213538194</v>
      </c>
      <c r="F329" t="n">
        <v>30.14537979759906</v>
      </c>
      <c r="G329" t="n">
        <v>234.0221186817188</v>
      </c>
      <c r="H329" t="n">
        <v>129.8902941930699</v>
      </c>
      <c r="I329" t="n">
        <v>155.6745443628521</v>
      </c>
      <c r="J329" t="n">
        <v>81.32488087551543</v>
      </c>
      <c r="K329" t="n">
        <v>21.12478702430893</v>
      </c>
      <c r="L329" t="n">
        <v>74.55411609541078</v>
      </c>
      <c r="M329" t="n">
        <v>67.80971060745489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128.5566533021596</v>
      </c>
      <c r="E330" t="n">
        <v>100.7267806271469</v>
      </c>
      <c r="F330" t="n">
        <v>29.89257114667545</v>
      </c>
      <c r="G330" t="n">
        <v>236.2968889626337</v>
      </c>
      <c r="H330" t="n">
        <v>136.6239063846355</v>
      </c>
      <c r="I330" t="n">
        <v>157.4135083103197</v>
      </c>
      <c r="J330" t="n">
        <v>85.94973952922564</v>
      </c>
      <c r="K330" t="n">
        <v>21.91703802761293</v>
      </c>
      <c r="L330" t="n">
        <v>72.87722721125832</v>
      </c>
      <c r="M330" t="n">
        <v>71.89056926231436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228.7076837578458</v>
      </c>
      <c r="H331" t="n">
        <v>132.935485657058</v>
      </c>
      <c r="I331" t="n">
        <v>155.5487508220835</v>
      </c>
      <c r="J331" t="n">
        <v>86.79935262840432</v>
      </c>
      <c r="K331" t="n">
        <v>21.95673411879526</v>
      </c>
      <c r="L331" t="n">
        <v>71.58846650077186</v>
      </c>
      <c r="M331" t="n">
        <v>74.25903154392086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119.7710649485433</v>
      </c>
      <c r="E332" t="n">
        <v>97.59273267312992</v>
      </c>
      <c r="F332" t="n">
        <v>25.90666270462587</v>
      </c>
      <c r="G332" t="n">
        <v>221.2226879375922</v>
      </c>
      <c r="H332" t="n">
        <v>126.6047327986844</v>
      </c>
      <c r="I332" t="n">
        <v>151.1593143651308</v>
      </c>
      <c r="J332" t="n">
        <v>79.2469639101303</v>
      </c>
      <c r="K332" t="n">
        <v>22.92462069630015</v>
      </c>
      <c r="L332" t="n">
        <v>66.72247078692661</v>
      </c>
      <c r="M332" t="n">
        <v>72.12417143971017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99.8839267005811</v>
      </c>
      <c r="F333" t="n">
        <v>24.67491893083915</v>
      </c>
      <c r="G333" t="n">
        <v>231.7782225968067</v>
      </c>
      <c r="H333" t="n">
        <v>134.0450882370472</v>
      </c>
      <c r="I333" t="n">
        <v>164.0138518031564</v>
      </c>
      <c r="J333" t="n">
        <v>85.65752701092148</v>
      </c>
      <c r="K333" t="n">
        <v>24.54264430142401</v>
      </c>
      <c r="L333" t="n">
        <v>69.34708627966828</v>
      </c>
      <c r="M333" t="n">
        <v>80.96124829906807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25.69756563062548</v>
      </c>
      <c r="G334" t="n">
        <v>233.1828513152157</v>
      </c>
      <c r="H334" t="n">
        <v>137.8994244615191</v>
      </c>
      <c r="I334" t="n">
        <v>163.1279258018623</v>
      </c>
      <c r="J334" t="n">
        <v>89.95610537526014</v>
      </c>
      <c r="K334" t="n">
        <v>22.07540941055213</v>
      </c>
      <c r="L334" t="n">
        <v>74.06485203067876</v>
      </c>
      <c r="M334" t="n">
        <v>81.60016266016027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245.3974697336697</v>
      </c>
      <c r="H335" t="n">
        <v>130.9391202573553</v>
      </c>
      <c r="I335" t="n">
        <v>156.4936148564061</v>
      </c>
      <c r="J335" t="n">
        <v>81.70013342146288</v>
      </c>
      <c r="K335" t="n">
        <v>20.23496848432558</v>
      </c>
      <c r="L335" t="n">
        <v>71.20621948507302</v>
      </c>
      <c r="M335" t="n">
        <v>78.2271351493268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131.5484515304583</v>
      </c>
      <c r="E336" t="n">
        <v>100.2173470080826</v>
      </c>
      <c r="F336" t="n">
        <v>23.41462600035953</v>
      </c>
      <c r="G336" t="n">
        <v>231.4367983242488</v>
      </c>
      <c r="H336" t="n">
        <v>129.1036042515573</v>
      </c>
      <c r="I336" t="n">
        <v>148.9836813840869</v>
      </c>
      <c r="J336" t="n">
        <v>77.09073786533595</v>
      </c>
      <c r="K336" t="n">
        <v>20.11900040253054</v>
      </c>
      <c r="L336" t="n">
        <v>66.5037908854037</v>
      </c>
      <c r="M336" t="n">
        <v>74.5556647468814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127.975997693366</v>
      </c>
      <c r="E337" t="n">
        <v>94.29446585840464</v>
      </c>
      <c r="F337" t="n">
        <v>19.43737669959806</v>
      </c>
      <c r="G337" t="n">
        <v>217.5423959755126</v>
      </c>
      <c r="H337" t="n">
        <v>125.8672635641923</v>
      </c>
      <c r="I337" t="n">
        <v>140.0514673021466</v>
      </c>
      <c r="J337" t="n">
        <v>72.09858094165943</v>
      </c>
      <c r="K337" t="n">
        <v>19.2920993823585</v>
      </c>
      <c r="L337" t="n">
        <v>59.73831712209543</v>
      </c>
      <c r="M337" t="n">
        <v>68.14709882333074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95.62548555700077</v>
      </c>
      <c r="F338" t="n">
        <v>22.90716506997241</v>
      </c>
      <c r="G338" t="n">
        <v>220.4567518093466</v>
      </c>
      <c r="H338" t="n">
        <v>125.6704460760281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68.42363808961396</v>
      </c>
    </row>
    <row r="339">
      <c r="A339" s="3" t="n">
        <v>45471</v>
      </c>
      <c r="B339" t="n">
        <v>19.68022355059764</v>
      </c>
      <c r="C339" t="n">
        <v>63.50356589377817</v>
      </c>
      <c r="D339" t="n">
        <v>133.0552945759527</v>
      </c>
      <c r="E339" t="n">
        <v>92.51148472692574</v>
      </c>
      <c r="F339" t="n">
        <v>20.52874643648863</v>
      </c>
      <c r="G339" t="n">
        <v>207.9634557995894</v>
      </c>
      <c r="H339" t="n">
        <v>127.8522445913364</v>
      </c>
      <c r="I339" t="n">
        <v>141.2881599767533</v>
      </c>
      <c r="J339" t="n">
        <v>76.85822745509508</v>
      </c>
      <c r="K339" t="n">
        <v>20.15667099272951</v>
      </c>
      <c r="L339" t="n">
        <v>60.44614373246926</v>
      </c>
      <c r="M339" t="n">
        <v>73.25882390995679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202.8912756174535</v>
      </c>
      <c r="H340" t="n">
        <v>133.8051386218919</v>
      </c>
      <c r="I340" t="n">
        <v>148.7064188380359</v>
      </c>
      <c r="J340" t="n">
        <v>75.79760434299941</v>
      </c>
      <c r="K340" t="n">
        <v>19.29189347561258</v>
      </c>
      <c r="L340" t="n">
        <v>60.71247387924952</v>
      </c>
      <c r="M340" t="n">
        <v>77.14045968288707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124.4332151702444</v>
      </c>
      <c r="E341" t="n">
        <v>76.44524982984888</v>
      </c>
      <c r="F341" t="n">
        <v>21.86535549769677</v>
      </c>
      <c r="G341" t="n">
        <v>205.0626790516759</v>
      </c>
      <c r="H341" t="n">
        <v>133.8695769963423</v>
      </c>
      <c r="I341" t="n">
        <v>139.1739407717548</v>
      </c>
      <c r="J341" t="n">
        <v>72.78955684434266</v>
      </c>
      <c r="K341" t="n">
        <v>20.29391269324152</v>
      </c>
      <c r="L341" t="n">
        <v>60.93482341619667</v>
      </c>
      <c r="M341" t="n">
        <v>73.12083488192276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131.6864105877985</v>
      </c>
      <c r="E342" t="n">
        <v>80.55972089284369</v>
      </c>
      <c r="F342" t="n">
        <v>25.78625229101817</v>
      </c>
      <c r="G342" t="n">
        <v>221.6531302769098</v>
      </c>
      <c r="H342" t="n">
        <v>138.311831983814</v>
      </c>
      <c r="I342" t="n">
        <v>146.9349812603397</v>
      </c>
      <c r="J342" t="n">
        <v>78.92094509218917</v>
      </c>
      <c r="K342" t="n">
        <v>26.06689975772052</v>
      </c>
      <c r="L342" t="n">
        <v>63.12189263538745</v>
      </c>
      <c r="M342" t="n">
        <v>76.28157595336604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133.9984096646942</v>
      </c>
      <c r="E343" t="n">
        <v>81.25865985788492</v>
      </c>
      <c r="F343" t="n">
        <v>26.04873889861627</v>
      </c>
      <c r="G343" t="n">
        <v>233.2406661298618</v>
      </c>
      <c r="H343" t="n">
        <v>139.916026439802</v>
      </c>
      <c r="I343" t="n">
        <v>149.6570802044931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138.1446375345579</v>
      </c>
      <c r="E344" t="n">
        <v>85.24507518059607</v>
      </c>
      <c r="F344" t="n">
        <v>28.34139656740873</v>
      </c>
      <c r="G344" t="n">
        <v>235.9038794630023</v>
      </c>
      <c r="H344" t="n">
        <v>152.7763002625047</v>
      </c>
      <c r="I344" t="n">
        <v>152.8322770855788</v>
      </c>
      <c r="J344" t="n">
        <v>86.78416673908798</v>
      </c>
      <c r="K344" t="n">
        <v>31.55317532644208</v>
      </c>
      <c r="L344" t="n">
        <v>62.61862627230384</v>
      </c>
      <c r="M344" t="n">
        <v>83.35482185103709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81.28237253483607</v>
      </c>
      <c r="F345" t="n">
        <v>25.95566402183604</v>
      </c>
      <c r="G345" t="n">
        <v>245.8174682128689</v>
      </c>
      <c r="H345" t="n">
        <v>158.5415924859316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77.86358422818537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133.6977659717873</v>
      </c>
      <c r="E346" t="n">
        <v>76.13668690614813</v>
      </c>
      <c r="F346" t="n">
        <v>24.14387294936151</v>
      </c>
      <c r="G346" t="n">
        <v>239.2241830525826</v>
      </c>
      <c r="H346" t="n">
        <v>156.3357919654908</v>
      </c>
      <c r="I346" t="n">
        <v>152.3522228843158</v>
      </c>
      <c r="J346" t="n">
        <v>85.91859257371898</v>
      </c>
      <c r="K346" t="n">
        <v>30.61046020993698</v>
      </c>
      <c r="L346" t="n">
        <v>58.24954785072951</v>
      </c>
      <c r="M346" t="n">
        <v>78.02262696136036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127.6243401799405</v>
      </c>
      <c r="E347" t="n">
        <v>75.48757272187909</v>
      </c>
      <c r="F347" t="n">
        <v>19.55290747475527</v>
      </c>
      <c r="G347" t="n">
        <v>227.2654030707024</v>
      </c>
      <c r="H347" t="n">
        <v>151.6475743360162</v>
      </c>
      <c r="I347" t="n">
        <v>145.9158984759461</v>
      </c>
      <c r="J347" t="n">
        <v>79.39417569843398</v>
      </c>
      <c r="K347" t="n">
        <v>31.17870803037879</v>
      </c>
      <c r="L347" t="n">
        <v>53.6211728698686</v>
      </c>
      <c r="M347" t="n">
        <v>74.35147336086763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131.5665404918204</v>
      </c>
      <c r="E348" t="n">
        <v>75.1492354611937</v>
      </c>
      <c r="F348" t="n">
        <v>19.28806303227601</v>
      </c>
      <c r="G348" t="n">
        <v>235.7244622079664</v>
      </c>
      <c r="H348" t="n">
        <v>150.6226532457296</v>
      </c>
      <c r="I348" t="n">
        <v>146.8468433589769</v>
      </c>
      <c r="J348" t="n">
        <v>79.92591096863212</v>
      </c>
      <c r="K348" t="n">
        <v>33.23960216947146</v>
      </c>
      <c r="L348" t="n">
        <v>53.8601400620401</v>
      </c>
      <c r="M348" t="n">
        <v>72.14544192673635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127.5414867494999</v>
      </c>
      <c r="E349" t="n">
        <v>70.91888115760443</v>
      </c>
      <c r="F349" t="n">
        <v>19.10406188504954</v>
      </c>
      <c r="G349" t="n">
        <v>225.232047773671</v>
      </c>
      <c r="H349" t="n">
        <v>145.1986455510661</v>
      </c>
      <c r="I349" t="n">
        <v>140.3708106376454</v>
      </c>
      <c r="J349" t="n">
        <v>74.15763697587397</v>
      </c>
      <c r="K349" t="n">
        <v>30.81751913919937</v>
      </c>
      <c r="L349" t="n">
        <v>52.15624900530327</v>
      </c>
      <c r="M349" t="n">
        <v>72.82117935428778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66.08699768250827</v>
      </c>
      <c r="F350" t="n">
        <v>18.36485056220667</v>
      </c>
      <c r="G350" t="n">
        <v>220.3847845682351</v>
      </c>
      <c r="H350" t="n">
        <v>145.6914514492412</v>
      </c>
      <c r="I350" t="n">
        <v>142.1111270836542</v>
      </c>
      <c r="J350" t="n">
        <v>76.52606595828766</v>
      </c>
      <c r="K350" t="n">
        <v>29.52768164885129</v>
      </c>
      <c r="L350" t="n">
        <v>51.35216719401543</v>
      </c>
      <c r="M350" t="n">
        <v>76.91807056905699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62.20133576404703</v>
      </c>
      <c r="F351" t="n">
        <v>19.41350398456216</v>
      </c>
      <c r="G351" t="n">
        <v>198.0127913334403</v>
      </c>
      <c r="H351" t="n">
        <v>146.4015526442677</v>
      </c>
      <c r="I351" t="n">
        <v>140.8197954523419</v>
      </c>
      <c r="J351" t="n">
        <v>73.72558718093943</v>
      </c>
      <c r="K351" t="n">
        <v>30.26697789401695</v>
      </c>
      <c r="L351" t="n">
        <v>50.89517493033517</v>
      </c>
      <c r="M351" t="n">
        <v>75.46022746088019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104.3768222802494</v>
      </c>
      <c r="E352" t="n">
        <v>61.88916819017378</v>
      </c>
      <c r="F352" t="n">
        <v>18.49671293858595</v>
      </c>
      <c r="G352" t="n">
        <v>183.9177657696547</v>
      </c>
      <c r="H352" t="n">
        <v>135.3590079912765</v>
      </c>
      <c r="I352" t="n">
        <v>137.107620361987</v>
      </c>
      <c r="J352" t="n">
        <v>70.64332427505964</v>
      </c>
      <c r="K352" t="n">
        <v>28.23344285135885</v>
      </c>
      <c r="L352" t="n">
        <v>50.65403885573107</v>
      </c>
      <c r="M352" t="n">
        <v>72.29737369435207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99.67313980011998</v>
      </c>
      <c r="E353" t="n">
        <v>55.57072220285673</v>
      </c>
      <c r="F353" t="n">
        <v>14.17976258554381</v>
      </c>
      <c r="G353" t="n">
        <v>175.974885729603</v>
      </c>
      <c r="H353" t="n">
        <v>132.3765517457682</v>
      </c>
      <c r="I353" t="n">
        <v>124.5426205669571</v>
      </c>
      <c r="J353" t="n">
        <v>65.52468149769952</v>
      </c>
      <c r="K353" t="n">
        <v>26.06614532103659</v>
      </c>
      <c r="L353" t="n">
        <v>44.21927988162124</v>
      </c>
      <c r="M353" t="n">
        <v>67.54056963536155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104.2867525131408</v>
      </c>
      <c r="E354" t="n">
        <v>52.56040793315908</v>
      </c>
      <c r="F354" t="n">
        <v>10.94033604006379</v>
      </c>
      <c r="G354" t="n">
        <v>158.2467007523015</v>
      </c>
      <c r="H354" t="n">
        <v>136.5921058598119</v>
      </c>
      <c r="I354" t="n">
        <v>127.6613123117993</v>
      </c>
      <c r="J354" t="n">
        <v>61.1932617283808</v>
      </c>
      <c r="K354" t="n">
        <v>23.90524215522449</v>
      </c>
      <c r="L354" t="n">
        <v>41.84743167043483</v>
      </c>
      <c r="M354" t="n">
        <v>69.92042795751145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99.31518805611903</v>
      </c>
      <c r="E355" t="n">
        <v>52.55589422567715</v>
      </c>
      <c r="F355" t="n">
        <v>12.98628901081145</v>
      </c>
      <c r="G355" t="n">
        <v>155.4235820172146</v>
      </c>
      <c r="H355" t="n">
        <v>129.2705248374431</v>
      </c>
      <c r="I355" t="n">
        <v>127.9975782597136</v>
      </c>
      <c r="J355" t="n">
        <v>59.15533601891527</v>
      </c>
      <c r="K355" t="n">
        <v>19.30000305175781</v>
      </c>
      <c r="L355" t="n">
        <v>41.76643360048517</v>
      </c>
      <c r="M355" t="n">
        <v>67.48397147320064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102.0876371634581</v>
      </c>
      <c r="E356" t="n">
        <v>56.90426109216098</v>
      </c>
      <c r="F356" t="n">
        <v>10.24624870146622</v>
      </c>
      <c r="G356" t="n">
        <v>160.7203775785968</v>
      </c>
      <c r="H356" t="n">
        <v>127.8656236832141</v>
      </c>
      <c r="I356" t="n">
        <v>118.8187044512603</v>
      </c>
      <c r="J356" t="n">
        <v>66.197632886816</v>
      </c>
      <c r="K356" t="n">
        <v>18.62928085014315</v>
      </c>
      <c r="L356" t="n">
        <v>42.58054678236447</v>
      </c>
      <c r="M356" t="n">
        <v>66.55752597963651</v>
      </c>
    </row>
    <row r="357">
      <c r="A357" s="3" t="n">
        <v>45498</v>
      </c>
      <c r="B357" t="n">
        <v>17.51781154776508</v>
      </c>
      <c r="C357" t="n">
        <v>49.53391211849944</v>
      </c>
      <c r="D357" t="n">
        <v>95.94089532855644</v>
      </c>
      <c r="E357" t="n">
        <v>48.48329361641266</v>
      </c>
      <c r="F357" t="n">
        <v>9.873501134733619</v>
      </c>
      <c r="G357" t="n">
        <v>160.0351237727394</v>
      </c>
      <c r="H357" t="n">
        <v>125.1393122777177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65.62605002539968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90.53847781951634</v>
      </c>
      <c r="E358" t="n">
        <v>52.02203779358381</v>
      </c>
      <c r="F358" t="n">
        <v>12.76690395890758</v>
      </c>
      <c r="G358" t="n">
        <v>165.8752584871512</v>
      </c>
      <c r="H358" t="n">
        <v>119.392515435372</v>
      </c>
      <c r="I358" t="n">
        <v>121.512050535927</v>
      </c>
      <c r="J358" t="n">
        <v>63.63650664194944</v>
      </c>
      <c r="K358" t="n">
        <v>8.40918678179683</v>
      </c>
      <c r="L358" t="n">
        <v>41.54930444053009</v>
      </c>
      <c r="M358" t="n">
        <v>66.77486433947108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52.04679061400683</v>
      </c>
      <c r="F359" t="n">
        <v>13.46096408280328</v>
      </c>
      <c r="G359" t="n">
        <v>162.6169285461449</v>
      </c>
      <c r="H359" t="n">
        <v>112.6301907721823</v>
      </c>
      <c r="I359" t="n">
        <v>125.7503162314083</v>
      </c>
      <c r="J359" t="n">
        <v>63.39836134709191</v>
      </c>
      <c r="K359" t="n">
        <v>8.874140724036895</v>
      </c>
      <c r="L359" t="n">
        <v>41.10526550749655</v>
      </c>
      <c r="M359" t="n">
        <v>69.03795452803843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54.47664166342778</v>
      </c>
      <c r="F360" t="n">
        <v>14.95340469703363</v>
      </c>
      <c r="G360" t="n">
        <v>163.6978204890098</v>
      </c>
      <c r="H360" t="n">
        <v>112.8906664641268</v>
      </c>
      <c r="I360" t="n">
        <v>128.9133286702162</v>
      </c>
      <c r="J360" t="n">
        <v>66.15457337039163</v>
      </c>
      <c r="K360" t="n">
        <v>8.035106958852367</v>
      </c>
      <c r="L360" t="n">
        <v>43.54686770287282</v>
      </c>
      <c r="M360" t="n">
        <v>69.81484070736886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18.13629520887492</v>
      </c>
      <c r="G361" t="n">
        <v>165.7868590061356</v>
      </c>
      <c r="H361" t="n">
        <v>118.1394046370192</v>
      </c>
      <c r="I361" t="n">
        <v>126.863055024879</v>
      </c>
      <c r="J361" t="n">
        <v>70.75134155726613</v>
      </c>
      <c r="K361" t="n">
        <v>9.970435839168834</v>
      </c>
      <c r="L361" t="n">
        <v>44.52530543656405</v>
      </c>
      <c r="M361" t="n">
        <v>69.83531991114955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17.87381761813243</v>
      </c>
      <c r="G362" t="n">
        <v>163.6706893635926</v>
      </c>
      <c r="H362" t="n">
        <v>116.0414748586668</v>
      </c>
      <c r="I362" t="n">
        <v>129.4546040266939</v>
      </c>
      <c r="J362" t="n">
        <v>69.06876862724181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112.5148236198393</v>
      </c>
      <c r="E363" t="n">
        <v>52.79812120645637</v>
      </c>
      <c r="F363" t="n">
        <v>15.27707868816717</v>
      </c>
      <c r="G363" t="n">
        <v>158.5462502752415</v>
      </c>
      <c r="H363" t="n">
        <v>108.0198127593602</v>
      </c>
      <c r="I363" t="n">
        <v>123.0075937634449</v>
      </c>
      <c r="J363" t="n">
        <v>64.32958817881382</v>
      </c>
      <c r="K363" t="n">
        <v>11.69503652033947</v>
      </c>
      <c r="L363" t="n">
        <v>38.42862491308765</v>
      </c>
      <c r="M363" t="n">
        <v>68.27668232583117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46.29443296326683</v>
      </c>
      <c r="F364" t="n">
        <v>12.23701973605895</v>
      </c>
      <c r="G364" t="n">
        <v>143.5308572984913</v>
      </c>
      <c r="H364" t="n">
        <v>94.02792164553971</v>
      </c>
      <c r="I364" t="n">
        <v>112.0231408796539</v>
      </c>
      <c r="J364" t="n">
        <v>53.95705518243072</v>
      </c>
      <c r="K364" t="n">
        <v>7.797349204862525</v>
      </c>
      <c r="L364" t="n">
        <v>32.32774139147425</v>
      </c>
      <c r="M364" t="n">
        <v>64.2602062917361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39.64604318569456</v>
      </c>
      <c r="F365" t="n">
        <v>11.28908748868296</v>
      </c>
      <c r="G365" t="n">
        <v>140.7171361229466</v>
      </c>
      <c r="H365" t="n">
        <v>88.15594020649155</v>
      </c>
      <c r="I365" t="n">
        <v>108.3059701657702</v>
      </c>
      <c r="J365" t="n">
        <v>48.76121576982828</v>
      </c>
      <c r="K365" t="n">
        <v>5.6307268685031</v>
      </c>
      <c r="L365" t="n">
        <v>28.5942275534576</v>
      </c>
      <c r="M365" t="n">
        <v>61.19134663625769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144.0651319892103</v>
      </c>
      <c r="H366" t="n">
        <v>95.37769471705046</v>
      </c>
      <c r="I366" t="n">
        <v>113.377803922052</v>
      </c>
      <c r="J366" t="n">
        <v>55.62141100489724</v>
      </c>
      <c r="K366" t="n">
        <v>6.781731094852295</v>
      </c>
      <c r="L366" t="n">
        <v>30.85447287750938</v>
      </c>
      <c r="M366" t="n">
        <v>67.1198988560993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94.23587223689923</v>
      </c>
      <c r="E367" t="n">
        <v>39.74053872343739</v>
      </c>
      <c r="F367" t="n">
        <v>12.69323762060415</v>
      </c>
      <c r="G367" t="n">
        <v>147.141442131505</v>
      </c>
      <c r="H367" t="n">
        <v>88.40902321444699</v>
      </c>
      <c r="I367" t="n">
        <v>108.0721625815376</v>
      </c>
      <c r="J367" t="n">
        <v>50.53865922619389</v>
      </c>
      <c r="K367" t="n">
        <v>4.315572329591078</v>
      </c>
      <c r="L367" t="n">
        <v>27.96978285917609</v>
      </c>
      <c r="M367" t="n">
        <v>64.31434937401974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92.45970584919579</v>
      </c>
      <c r="E368" t="n">
        <v>38.14052104529879</v>
      </c>
      <c r="F368" t="n">
        <v>13.43530341016934</v>
      </c>
      <c r="G368" t="n">
        <v>143.1922161567545</v>
      </c>
      <c r="H368" t="n">
        <v>92.18946684661562</v>
      </c>
      <c r="I368" t="n">
        <v>106.5301092698387</v>
      </c>
      <c r="J368" t="n">
        <v>41.36170524122518</v>
      </c>
      <c r="K368" t="n">
        <v>8.701650952467709</v>
      </c>
      <c r="L368" t="n">
        <v>28.41511472778349</v>
      </c>
      <c r="M368" t="n">
        <v>65.87538647171327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37.7128636619104</v>
      </c>
      <c r="F369" t="n">
        <v>13.19693966846609</v>
      </c>
      <c r="G369" t="n">
        <v>136.7991799455632</v>
      </c>
      <c r="H369" t="n">
        <v>89.09157664969747</v>
      </c>
      <c r="I369" t="n">
        <v>105.5001364361104</v>
      </c>
      <c r="J369" t="n">
        <v>41.03914352442204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35.79213582262373</v>
      </c>
      <c r="F370" t="n">
        <v>11.45833998597516</v>
      </c>
      <c r="G370" t="n">
        <v>133.288120580009</v>
      </c>
      <c r="H370" t="n">
        <v>83.71661606492273</v>
      </c>
      <c r="I370" t="n">
        <v>101.5610090880651</v>
      </c>
      <c r="J370" t="n">
        <v>35.7912538411582</v>
      </c>
      <c r="K370" t="n">
        <v>8.095944649924981</v>
      </c>
      <c r="L370" t="n">
        <v>23.27890586857762</v>
      </c>
      <c r="M370" t="n">
        <v>64.48215138789224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44.82001871162777</v>
      </c>
      <c r="F371" t="n">
        <v>11.56657093812008</v>
      </c>
      <c r="G371" t="n">
        <v>120.4955238007508</v>
      </c>
      <c r="H371" t="n">
        <v>85.12026715181094</v>
      </c>
      <c r="I371" t="n">
        <v>94.58255150582535</v>
      </c>
      <c r="J371" t="n">
        <v>36.49100412266322</v>
      </c>
      <c r="K371" t="n">
        <v>9.11333618559973</v>
      </c>
      <c r="L371" t="n">
        <v>25.35939201352866</v>
      </c>
      <c r="M371" t="n">
        <v>66.50104926573093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69.53642202878684</v>
      </c>
      <c r="E372" t="n">
        <v>44.97461573733965</v>
      </c>
      <c r="F372" t="n">
        <v>13.81270402461361</v>
      </c>
      <c r="G372" t="n">
        <v>111.1207460853138</v>
      </c>
      <c r="H372" t="n">
        <v>81.13761766905741</v>
      </c>
      <c r="I372" t="n">
        <v>101.6513493577726</v>
      </c>
      <c r="J372" t="n">
        <v>39.89051196518822</v>
      </c>
      <c r="K372" t="n">
        <v>12.46837619157009</v>
      </c>
      <c r="L372" t="n">
        <v>29.04610582832008</v>
      </c>
      <c r="M372" t="n">
        <v>82.12015412706151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14.76384194125247</v>
      </c>
      <c r="G373" t="n">
        <v>100.4883232943106</v>
      </c>
      <c r="H373" t="n">
        <v>86.40032724198987</v>
      </c>
      <c r="I373" t="n">
        <v>103.7062836346313</v>
      </c>
      <c r="J373" t="n">
        <v>41.52985666959434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67.86836440309092</v>
      </c>
      <c r="E374" t="n">
        <v>44.89359937471404</v>
      </c>
      <c r="F374" t="n">
        <v>13.68728785426403</v>
      </c>
      <c r="G374" t="n">
        <v>105.4093735867169</v>
      </c>
      <c r="H374" t="n">
        <v>87.44667947354216</v>
      </c>
      <c r="I374" t="n">
        <v>109.2806138929826</v>
      </c>
      <c r="J374" t="n">
        <v>43.42582728320503</v>
      </c>
      <c r="K374" t="n">
        <v>17.35642127273636</v>
      </c>
      <c r="L374" t="n">
        <v>32.12565129253295</v>
      </c>
      <c r="M374" t="n">
        <v>102.418850366101</v>
      </c>
    </row>
    <row r="375">
      <c r="A375" s="3" t="n">
        <v>45525</v>
      </c>
      <c r="B375" t="n">
        <v>19.42246722329355</v>
      </c>
      <c r="C375" t="n">
        <v>52.61848140881929</v>
      </c>
      <c r="D375" t="n">
        <v>65.88128218933093</v>
      </c>
      <c r="E375" t="n">
        <v>45.98444837065156</v>
      </c>
      <c r="F375" t="n">
        <v>16.44230796615595</v>
      </c>
      <c r="G375" t="n">
        <v>92.70002013123597</v>
      </c>
      <c r="H375" t="n">
        <v>86.24847086261059</v>
      </c>
      <c r="I375" t="n">
        <v>109.9244079420628</v>
      </c>
      <c r="J375" t="n">
        <v>47.73942791419377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67.80996116439155</v>
      </c>
      <c r="E376" t="n">
        <v>42.98261991365007</v>
      </c>
      <c r="F376" t="n">
        <v>14.22193968791343</v>
      </c>
      <c r="G376" t="n">
        <v>87.9114228433647</v>
      </c>
      <c r="H376" t="n">
        <v>82.91468793653034</v>
      </c>
      <c r="I376" t="n">
        <v>110.8270911172503</v>
      </c>
      <c r="J376" t="n">
        <v>45.91884173417778</v>
      </c>
      <c r="K376" t="n">
        <v>19.43523577586794</v>
      </c>
      <c r="L376" t="n">
        <v>30.81995129789454</v>
      </c>
      <c r="M376" t="n">
        <v>103.0594710424398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67.17936093990495</v>
      </c>
      <c r="E377" t="n">
        <v>42.65539121274451</v>
      </c>
      <c r="F377" t="n">
        <v>14.061540207572</v>
      </c>
      <c r="G377" t="n">
        <v>91.78553472373909</v>
      </c>
      <c r="H377" t="n">
        <v>88.44650322959988</v>
      </c>
      <c r="I377" t="n">
        <v>104.6534280625058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55.82341467780449</v>
      </c>
      <c r="D378" t="n">
        <v>73.05362228908317</v>
      </c>
      <c r="E378" t="n">
        <v>41.89828378619558</v>
      </c>
      <c r="F378" t="n">
        <v>18.32663106403176</v>
      </c>
      <c r="G378" t="n">
        <v>86.97925345897497</v>
      </c>
      <c r="H378" t="n">
        <v>99.51523925064767</v>
      </c>
      <c r="I378" t="n">
        <v>111.4450470291436</v>
      </c>
      <c r="J378" t="n">
        <v>53.18570288635944</v>
      </c>
      <c r="K378" t="n">
        <v>21.48736065475518</v>
      </c>
      <c r="L378" t="n">
        <v>32.03408352558534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74.44632509203544</v>
      </c>
      <c r="E379" t="n">
        <v>47.05115491377332</v>
      </c>
      <c r="F379" t="n">
        <v>19.00616434281921</v>
      </c>
      <c r="G379" t="n">
        <v>88.18583732431028</v>
      </c>
      <c r="H379" t="n">
        <v>111.597439207194</v>
      </c>
      <c r="I379" t="n">
        <v>103.0075174724116</v>
      </c>
      <c r="J379" t="n">
        <v>58.06885231087047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93.19551618277193</v>
      </c>
      <c r="H380" t="n">
        <v>114.032777082291</v>
      </c>
      <c r="I380" t="n">
        <v>102.4573882383156</v>
      </c>
      <c r="J380" t="n">
        <v>59.94538056266678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94.77202911391313</v>
      </c>
      <c r="H381" t="n">
        <v>115.1687959291057</v>
      </c>
      <c r="I381" t="n">
        <v>101.3345503211392</v>
      </c>
      <c r="J381" t="n">
        <v>60.19597821242202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117.4928681618936</v>
      </c>
      <c r="I382" t="n">
        <v>102.7204862487289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86.60380445203602</v>
      </c>
      <c r="H383" t="n">
        <v>109.9470058957605</v>
      </c>
      <c r="I383" t="n">
        <v>91.62639736694256</v>
      </c>
      <c r="J383" t="n">
        <v>56.78356163680454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44.88597356718369</v>
      </c>
      <c r="F384" t="n">
        <v>17.98824656736506</v>
      </c>
      <c r="G384" t="n">
        <v>94.93596362257949</v>
      </c>
      <c r="H384" t="n">
        <v>108.0188439147758</v>
      </c>
      <c r="I384" t="n">
        <v>86.5812962015267</v>
      </c>
      <c r="J384" t="n">
        <v>55.78071249114218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82.77950222511494</v>
      </c>
      <c r="H385" t="n">
        <v>100.7077379953635</v>
      </c>
      <c r="I385" t="n">
        <v>81.03392507914371</v>
      </c>
      <c r="J385" t="n">
        <v>53.59303231260812</v>
      </c>
      <c r="K385" t="n">
        <v>10.84891977812332</v>
      </c>
      <c r="L385" t="n">
        <v>29.65609328972871</v>
      </c>
      <c r="M385" t="n">
        <v>108.1306369088833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18.37788921750212</v>
      </c>
      <c r="G386" t="n">
        <v>85.71628084734336</v>
      </c>
      <c r="H386" t="n">
        <v>103.0753758412716</v>
      </c>
      <c r="I386" t="n">
        <v>84.37375499110233</v>
      </c>
      <c r="J386" t="n">
        <v>53.59530769127727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85.46489349919952</v>
      </c>
      <c r="H387" t="n">
        <v>103.8443088757903</v>
      </c>
      <c r="I387" t="n">
        <v>85.41006438890091</v>
      </c>
      <c r="J387" t="n">
        <v>53.03289391294099</v>
      </c>
      <c r="K387" t="n">
        <v>12.08820988857824</v>
      </c>
      <c r="L387" t="n">
        <v>31.96470932421494</v>
      </c>
      <c r="M387" t="n">
        <v>112.5315972309814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44.51163372648625</v>
      </c>
      <c r="F388" t="n">
        <v>21.80704073242321</v>
      </c>
      <c r="G388" t="n">
        <v>75.17538904479026</v>
      </c>
      <c r="H388" t="n">
        <v>95.62858913026861</v>
      </c>
      <c r="I388" t="n">
        <v>78.10091853272334</v>
      </c>
      <c r="J388" t="n">
        <v>49.0321454131174</v>
      </c>
      <c r="K388" t="n">
        <v>10.05793729096929</v>
      </c>
      <c r="L388" t="n">
        <v>29.66111710376222</v>
      </c>
      <c r="M388" t="n">
        <v>108.3633566321774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20.88462997617957</v>
      </c>
      <c r="G389" t="n">
        <v>83.61191795891297</v>
      </c>
      <c r="H389" t="n">
        <v>95.74889113998968</v>
      </c>
      <c r="I389" t="n">
        <v>80.2338513829782</v>
      </c>
      <c r="J389" t="n">
        <v>47.91355655903309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60.22004881788352</v>
      </c>
      <c r="E390" t="n">
        <v>43.8425944922247</v>
      </c>
      <c r="F390" t="n">
        <v>18.78516477747323</v>
      </c>
      <c r="G390" t="n">
        <v>75.42237773209581</v>
      </c>
      <c r="H390" t="n">
        <v>88.15914096699888</v>
      </c>
      <c r="I390" t="n">
        <v>75.6236996560343</v>
      </c>
      <c r="J390" t="n">
        <v>40.73430286012849</v>
      </c>
      <c r="K390" t="n">
        <v>10.6287387068509</v>
      </c>
      <c r="L390" t="n">
        <v>23.79631064091681</v>
      </c>
      <c r="M390" t="n">
        <v>102.9729603227724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65.60649744158712</v>
      </c>
      <c r="E391" t="n">
        <v>47.07854623955661</v>
      </c>
      <c r="F391" t="n">
        <v>23.42452171253537</v>
      </c>
      <c r="G391" t="n">
        <v>68.24056503774646</v>
      </c>
      <c r="H391" t="n">
        <v>97.03292298893953</v>
      </c>
      <c r="I391" t="n">
        <v>79.50897562621651</v>
      </c>
      <c r="J391" t="n">
        <v>45.97555143190557</v>
      </c>
      <c r="K391" t="n">
        <v>10.83367763981575</v>
      </c>
      <c r="L391" t="n">
        <v>25.95380004212369</v>
      </c>
      <c r="M391" t="n">
        <v>114.3590688483865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19.29902953612317</v>
      </c>
      <c r="G392" t="n">
        <v>66.98723839289084</v>
      </c>
      <c r="H392" t="n">
        <v>91.68826916923922</v>
      </c>
      <c r="I392" t="n">
        <v>73.35363309828342</v>
      </c>
      <c r="J392" t="n">
        <v>38.14293301947291</v>
      </c>
      <c r="K392" t="n">
        <v>14.37117505948438</v>
      </c>
      <c r="L392" t="n">
        <v>23.24476132951725</v>
      </c>
      <c r="M392" t="n">
        <v>116.7601512753782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65.07899463537137</v>
      </c>
      <c r="E393" t="n">
        <v>47.8058693690887</v>
      </c>
      <c r="F393" t="n">
        <v>20.84543382909789</v>
      </c>
      <c r="G393" t="n">
        <v>66.50465777225793</v>
      </c>
      <c r="H393" t="n">
        <v>87.63148030943988</v>
      </c>
      <c r="I393" t="n">
        <v>62.75117130855421</v>
      </c>
      <c r="J393" t="n">
        <v>31.17327816561186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62.98161945617464</v>
      </c>
      <c r="E394" t="n">
        <v>48.05322899661486</v>
      </c>
      <c r="F394" t="n">
        <v>19.10085673187671</v>
      </c>
      <c r="G394" t="n">
        <v>64.74322156601802</v>
      </c>
      <c r="H394" t="n">
        <v>88.47737116588932</v>
      </c>
      <c r="I394" t="n">
        <v>54.61414762920165</v>
      </c>
      <c r="J394" t="n">
        <v>31.35727172750016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46.20183480155495</v>
      </c>
      <c r="F395" t="n">
        <v>18.32055186921014</v>
      </c>
      <c r="G395" t="n">
        <v>64.98220022986064</v>
      </c>
      <c r="H395" t="n">
        <v>89.34770575481612</v>
      </c>
      <c r="I395" t="n">
        <v>54.07487462850393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42.8427467565746</v>
      </c>
      <c r="F396" t="n">
        <v>16.66413341195834</v>
      </c>
      <c r="G396" t="n">
        <v>56.24649011308136</v>
      </c>
      <c r="H396" t="n">
        <v>88.18214063688534</v>
      </c>
      <c r="I396" t="n">
        <v>53.40014903529134</v>
      </c>
      <c r="J396" t="n">
        <v>29.77597203144244</v>
      </c>
      <c r="K396" t="n">
        <v>23.0255663822875</v>
      </c>
      <c r="L396" t="n">
        <v>17.21313687482884</v>
      </c>
      <c r="M396" t="n">
        <v>112.0583018283828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68.2080586996739</v>
      </c>
      <c r="E397" t="n">
        <v>44.85360281196622</v>
      </c>
      <c r="F397" t="n">
        <v>21.26741233824831</v>
      </c>
      <c r="G397" t="n">
        <v>61.71223504885482</v>
      </c>
      <c r="H397" t="n">
        <v>91.41686448496853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69.41534274545029</v>
      </c>
      <c r="E398" t="n">
        <v>43.43599132513158</v>
      </c>
      <c r="F398" t="n">
        <v>20.08410782126111</v>
      </c>
      <c r="G398" t="n">
        <v>62.7394840693668</v>
      </c>
      <c r="H398" t="n">
        <v>85.44501893748088</v>
      </c>
      <c r="I398" t="n">
        <v>53.85159684387424</v>
      </c>
      <c r="J398" t="n">
        <v>32.46402359682756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81.03055796365892</v>
      </c>
      <c r="H399" t="n">
        <v>109.8131551704891</v>
      </c>
      <c r="I399" t="n">
        <v>69.32611711267613</v>
      </c>
      <c r="J399" t="n">
        <v>45.7982137800504</v>
      </c>
      <c r="K399" t="n">
        <v>22.53520576408401</v>
      </c>
      <c r="L399" t="n">
        <v>26.94908208413882</v>
      </c>
      <c r="M399" t="n">
        <v>128.6824561457966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22.15956101225856</v>
      </c>
      <c r="G400" t="n">
        <v>80.92792213132462</v>
      </c>
      <c r="H400" t="n">
        <v>109.9284225593386</v>
      </c>
      <c r="I400" t="n">
        <v>63.89610023455716</v>
      </c>
      <c r="J400" t="n">
        <v>42.75328908993219</v>
      </c>
      <c r="K400" t="n">
        <v>25.78157997402195</v>
      </c>
      <c r="L400" t="n">
        <v>27.29995580268236</v>
      </c>
      <c r="M400" t="n">
        <v>131.8752826600406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25.06039449388846</v>
      </c>
      <c r="G401" t="n">
        <v>75.29545566310512</v>
      </c>
      <c r="H401" t="n">
        <v>113.7209699742262</v>
      </c>
      <c r="I401" t="n">
        <v>61.00085355660059</v>
      </c>
      <c r="J401" t="n">
        <v>44.06213720895668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76.32126799302779</v>
      </c>
      <c r="H402" t="n">
        <v>120.0798226490201</v>
      </c>
      <c r="I402" t="n">
        <v>61.93589865677156</v>
      </c>
      <c r="J402" t="n">
        <v>48.9210151863428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76.66271580606974</v>
      </c>
      <c r="E403" t="n">
        <v>48.38711873674</v>
      </c>
      <c r="F403" t="n">
        <v>28.35297912693213</v>
      </c>
      <c r="G403" t="n">
        <v>82.74757668401973</v>
      </c>
      <c r="H403" t="n">
        <v>126.796098118885</v>
      </c>
      <c r="I403" t="n">
        <v>69.82516534159502</v>
      </c>
      <c r="J403" t="n">
        <v>48.93972272732934</v>
      </c>
      <c r="K403" t="n">
        <v>23.86043703935707</v>
      </c>
      <c r="L403" t="n">
        <v>31.80981729188144</v>
      </c>
      <c r="M403" t="n">
        <v>144.3731853023729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50.59390861725008</v>
      </c>
      <c r="F404" t="n">
        <v>31.59801354294209</v>
      </c>
      <c r="G404" t="n">
        <v>85.24437272147284</v>
      </c>
      <c r="H404" t="n">
        <v>144.1200675223346</v>
      </c>
      <c r="I404" t="n">
        <v>70.47790537034354</v>
      </c>
      <c r="J404" t="n">
        <v>50.22831384643185</v>
      </c>
      <c r="K404" t="n">
        <v>23.33989295234162</v>
      </c>
      <c r="L404" t="n">
        <v>32.81002764398402</v>
      </c>
      <c r="M404" t="n">
        <v>151.0303052588591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52.85536697567157</v>
      </c>
      <c r="F405" t="n">
        <v>34.54611298411135</v>
      </c>
      <c r="G405" t="n">
        <v>83.80022946527264</v>
      </c>
      <c r="H405" t="n">
        <v>144.8672760843217</v>
      </c>
      <c r="I405" t="n">
        <v>71.65513134969817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82.7828613862074</v>
      </c>
      <c r="H406" t="n">
        <v>143.8727970311176</v>
      </c>
      <c r="I406" t="n">
        <v>70.50716612409798</v>
      </c>
      <c r="J406" t="n">
        <v>51.49250319889163</v>
      </c>
      <c r="K406" t="n">
        <v>25.10093041860659</v>
      </c>
      <c r="L406" t="n">
        <v>34.20878969379302</v>
      </c>
      <c r="M406" t="n">
        <v>154.8275873093662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31.6489614944534</v>
      </c>
      <c r="G407" t="n">
        <v>72.92684702299658</v>
      </c>
      <c r="H407" t="n">
        <v>138.4675474732844</v>
      </c>
      <c r="I407" t="n">
        <v>64.98588240437667</v>
      </c>
      <c r="J407" t="n">
        <v>44.2148383868681</v>
      </c>
      <c r="K407" t="n">
        <v>24.71064209585247</v>
      </c>
      <c r="L407" t="n">
        <v>31.61026720286746</v>
      </c>
      <c r="M407" t="n">
        <v>151.1777787856201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76.42213549241951</v>
      </c>
      <c r="E408" t="n">
        <v>41.98604571077922</v>
      </c>
      <c r="F408" t="n">
        <v>29.03472760451891</v>
      </c>
      <c r="G408" t="n">
        <v>76.99707996690479</v>
      </c>
      <c r="H408" t="n">
        <v>136.3906174888097</v>
      </c>
      <c r="I408" t="n">
        <v>58.00861998791831</v>
      </c>
      <c r="J408" t="n">
        <v>42.70711164489642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77.01632266216576</v>
      </c>
      <c r="H409" t="n">
        <v>138.4297990236006</v>
      </c>
      <c r="I409" t="n">
        <v>62.43467623505656</v>
      </c>
      <c r="J409" t="n">
        <v>42.49171881994241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78.99183223118527</v>
      </c>
      <c r="H410" t="n">
        <v>136.3128831021583</v>
      </c>
      <c r="I410" t="n">
        <v>64.64993530484107</v>
      </c>
      <c r="J410" t="n">
        <v>43.80082573320039</v>
      </c>
      <c r="K410" t="n">
        <v>24.01149707472243</v>
      </c>
      <c r="L410" t="n">
        <v>28.49999648250396</v>
      </c>
      <c r="M410" t="n">
        <v>166.4872715126971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30.83348582963248</v>
      </c>
      <c r="G411" t="n">
        <v>75.24595281263187</v>
      </c>
      <c r="H411" t="n">
        <v>137.3256796614595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152.016590160189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42.26696902148037</v>
      </c>
      <c r="F412" t="n">
        <v>32.48054801791056</v>
      </c>
      <c r="G412" t="n">
        <v>77.45158637513414</v>
      </c>
      <c r="H412" t="n">
        <v>142.8246809936533</v>
      </c>
      <c r="I412" t="n">
        <v>65.26309861496816</v>
      </c>
      <c r="J412" t="n">
        <v>48.78691637436579</v>
      </c>
      <c r="K412" t="n">
        <v>30.50346228958198</v>
      </c>
      <c r="L412" t="n">
        <v>26.17953165816713</v>
      </c>
      <c r="M412" t="n">
        <v>143.8670169055223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81.55619885398451</v>
      </c>
      <c r="H413" t="n">
        <v>139.8357492497469</v>
      </c>
      <c r="I413" t="n">
        <v>64.2950601487384</v>
      </c>
      <c r="J413" t="n">
        <v>49.01333259252141</v>
      </c>
      <c r="K413" t="n">
        <v>30.67402392439869</v>
      </c>
      <c r="L413" t="n">
        <v>26.70837040460567</v>
      </c>
      <c r="M413" t="n">
        <v>147.1972440071898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79.91253340936247</v>
      </c>
      <c r="H414" t="n">
        <v>138.2152604238659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147.1565361921383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145.4016633030313</v>
      </c>
      <c r="I415" t="n">
        <v>58.58920341333111</v>
      </c>
      <c r="J415" t="n">
        <v>46.12899271860307</v>
      </c>
      <c r="K415" t="n">
        <v>29.80219243646978</v>
      </c>
      <c r="L415" t="n">
        <v>23.48729229369304</v>
      </c>
      <c r="M415" t="n">
        <v>139.0140917762749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79.37822940896966</v>
      </c>
      <c r="H416" t="n">
        <v>156.6247987903473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147.5872838868379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70.23554248840038</v>
      </c>
      <c r="E417" t="n">
        <v>37.18061607800389</v>
      </c>
      <c r="F417" t="n">
        <v>28.14329132551092</v>
      </c>
      <c r="G417" t="n">
        <v>67.81299227246087</v>
      </c>
      <c r="H417" t="n">
        <v>145.3680076490666</v>
      </c>
      <c r="I417" t="n">
        <v>54.9707311622089</v>
      </c>
      <c r="J417" t="n">
        <v>44.64425399302235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51.35107554055218</v>
      </c>
      <c r="H418" t="n">
        <v>138.1474737323824</v>
      </c>
      <c r="I418" t="n">
        <v>47.9282721537714</v>
      </c>
      <c r="J418" t="n">
        <v>39.62866310357433</v>
      </c>
      <c r="K418" t="n">
        <v>36.47871380166536</v>
      </c>
      <c r="L418" t="n">
        <v>22.78512593400186</v>
      </c>
      <c r="M418" t="n">
        <v>128.1714967163712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130.7555070680167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38.30102049749078</v>
      </c>
      <c r="H420" t="n">
        <v>136.5959272622463</v>
      </c>
      <c r="I420" t="n">
        <v>39.33103135427707</v>
      </c>
      <c r="J420" t="n">
        <v>33.82195827312236</v>
      </c>
      <c r="K420" t="n">
        <v>38.47721555654482</v>
      </c>
      <c r="L420" t="n">
        <v>21.53665809061318</v>
      </c>
      <c r="M420" t="n">
        <v>133.7707624544957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26.0857473748348</v>
      </c>
      <c r="H421" t="n">
        <v>125.5871851259394</v>
      </c>
      <c r="I421" t="n">
        <v>36.05688447797444</v>
      </c>
      <c r="J421" t="n">
        <v>26.93843375056097</v>
      </c>
      <c r="K421" t="n">
        <v>32.88869750961334</v>
      </c>
      <c r="L421" t="n">
        <v>17.16436841504203</v>
      </c>
      <c r="M421" t="n">
        <v>123.363519707162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32.91815845308093</v>
      </c>
      <c r="F422" t="n">
        <v>23.37237804119823</v>
      </c>
      <c r="G422" t="n">
        <v>22.39725706513438</v>
      </c>
      <c r="H422" t="n">
        <v>132.5108646254026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130.0074968436876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88.92116214503811</v>
      </c>
      <c r="E423" t="n">
        <v>34.16711097624903</v>
      </c>
      <c r="F423" t="n">
        <v>23.19105979693765</v>
      </c>
      <c r="G423" t="n">
        <v>29.73856258002214</v>
      </c>
      <c r="H423" t="n">
        <v>139.7929958281616</v>
      </c>
      <c r="I423" t="n">
        <v>44.39297196016015</v>
      </c>
      <c r="J423" t="n">
        <v>33.93213767391221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91.73708930186841</v>
      </c>
      <c r="E424" t="n">
        <v>36.43309595603949</v>
      </c>
      <c r="F424" t="n">
        <v>23.62085638109881</v>
      </c>
      <c r="G424" t="n">
        <v>27.30807835717752</v>
      </c>
      <c r="H424" t="n">
        <v>139.945624722705</v>
      </c>
      <c r="I424" t="n">
        <v>41.65896467041967</v>
      </c>
      <c r="J424" t="n">
        <v>33.16436036608239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35.43011105130607</v>
      </c>
      <c r="H425" t="n">
        <v>148.5300561180083</v>
      </c>
      <c r="I425" t="n">
        <v>44.89334520549848</v>
      </c>
      <c r="J425" t="n">
        <v>35.28891055853514</v>
      </c>
      <c r="K425" t="n">
        <v>33.22497710157413</v>
      </c>
      <c r="L425" t="n">
        <v>23.11384808092205</v>
      </c>
      <c r="M425" t="n">
        <v>134.8609186350575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49.46505204007585</v>
      </c>
      <c r="H426" t="n">
        <v>164.356108361555</v>
      </c>
      <c r="I426" t="n">
        <v>52.17009046365793</v>
      </c>
      <c r="J426" t="n">
        <v>43.48824130994851</v>
      </c>
      <c r="K426" t="n">
        <v>32.9244205823255</v>
      </c>
      <c r="L426" t="n">
        <v>27.30593730957516</v>
      </c>
      <c r="M426" t="n">
        <v>145.0002453610462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160.6170737640707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138.576615300041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45.41648480753398</v>
      </c>
      <c r="F428" t="n">
        <v>38.23652964782242</v>
      </c>
      <c r="G428" t="n">
        <v>46.98305033320327</v>
      </c>
      <c r="H428" t="n">
        <v>169.93575844555</v>
      </c>
      <c r="I428" t="n">
        <v>59.34061836929443</v>
      </c>
      <c r="J428" t="n">
        <v>44.61223046826512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38.87312275318522</v>
      </c>
      <c r="G429" t="n">
        <v>53.71330614814222</v>
      </c>
      <c r="H429" t="n">
        <v>177.9698353233537</v>
      </c>
      <c r="I429" t="n">
        <v>61.14697628686481</v>
      </c>
      <c r="J429" t="n">
        <v>49.89135393401194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46.44156464180558</v>
      </c>
      <c r="H430" t="n">
        <v>168.2644379716755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42.82308608156436</v>
      </c>
      <c r="H431" t="n">
        <v>167.9745345658743</v>
      </c>
      <c r="I431" t="n">
        <v>57.94894775615238</v>
      </c>
      <c r="J431" t="n">
        <v>43.18982411464294</v>
      </c>
      <c r="K431" t="n">
        <v>25.46452154385694</v>
      </c>
      <c r="L431" t="n">
        <v>26.77323043831548</v>
      </c>
      <c r="M431" t="n">
        <v>138.3284793988299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40.73747181163326</v>
      </c>
      <c r="H432" t="n">
        <v>162.4195734780606</v>
      </c>
      <c r="I432" t="n">
        <v>56.47221970157032</v>
      </c>
      <c r="J432" t="n">
        <v>41.98825433482245</v>
      </c>
      <c r="K432" t="n">
        <v>26.92584208718174</v>
      </c>
      <c r="L432" t="n">
        <v>26.87102396755245</v>
      </c>
      <c r="M432" t="n">
        <v>129.8560438052695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50.78140252834095</v>
      </c>
      <c r="F433" t="n">
        <v>31.55363420747195</v>
      </c>
      <c r="G433" t="n">
        <v>35.63862176277888</v>
      </c>
      <c r="H433" t="n">
        <v>150.2940315228073</v>
      </c>
      <c r="I433" t="n">
        <v>45.08246025628608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44.15264815867002</v>
      </c>
      <c r="F434" t="n">
        <v>26.43679719371463</v>
      </c>
      <c r="G434" t="n">
        <v>29.05988914954738</v>
      </c>
      <c r="H434" t="n">
        <v>144.3182060696699</v>
      </c>
      <c r="I434" t="n">
        <v>44.48854569155496</v>
      </c>
      <c r="J434" t="n">
        <v>33.61881924299423</v>
      </c>
      <c r="K434" t="n">
        <v>25.47980663604346</v>
      </c>
      <c r="L434" t="n">
        <v>21.034924808048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25.50106081954191</v>
      </c>
      <c r="H435" t="n">
        <v>139.6254498361148</v>
      </c>
      <c r="I435" t="n">
        <v>40.83892641497866</v>
      </c>
      <c r="J435" t="n">
        <v>30.79414297209681</v>
      </c>
      <c r="K435" t="n">
        <v>19.62697142561447</v>
      </c>
      <c r="L435" t="n">
        <v>17.8894353834149</v>
      </c>
      <c r="M435" t="n">
        <v>109.6091930042231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27.97448083963956</v>
      </c>
      <c r="H436" t="n">
        <v>164.9761780452353</v>
      </c>
      <c r="I436" t="n">
        <v>40.98186119410641</v>
      </c>
      <c r="J436" t="n">
        <v>34.2782031517328</v>
      </c>
      <c r="K436" t="n">
        <v>24.10050975552716</v>
      </c>
      <c r="L436" t="n">
        <v>20.39704457841655</v>
      </c>
      <c r="M436" t="n">
        <v>112.195510516158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37.91527182012999</v>
      </c>
      <c r="F437" t="n">
        <v>26.16897937485272</v>
      </c>
      <c r="G437" t="n">
        <v>14.62453592381818</v>
      </c>
      <c r="H437" t="n">
        <v>164.5488513779575</v>
      </c>
      <c r="I437" t="n">
        <v>40.59913070195768</v>
      </c>
      <c r="J437" t="n">
        <v>31.70285953825893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76.64158457417447</v>
      </c>
      <c r="E438" t="n">
        <v>39.75081343606952</v>
      </c>
      <c r="F438" t="n">
        <v>26.72917224400127</v>
      </c>
      <c r="G438" t="n">
        <v>19.03187074373591</v>
      </c>
      <c r="H438" t="n">
        <v>184.1271542773769</v>
      </c>
      <c r="I438" t="n">
        <v>37.76609252760446</v>
      </c>
      <c r="J438" t="n">
        <v>28.88711267341246</v>
      </c>
      <c r="K438" t="n">
        <v>27.27534949504033</v>
      </c>
      <c r="L438" t="n">
        <v>19.55294841884572</v>
      </c>
      <c r="M438" t="n">
        <v>112.2433144165624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74.38218211968504</v>
      </c>
      <c r="E439" t="n">
        <v>38.29322498914849</v>
      </c>
      <c r="F439" t="n">
        <v>30.50759032743804</v>
      </c>
      <c r="G439" t="n">
        <v>21.36682431947145</v>
      </c>
      <c r="H439" t="n">
        <v>191.1190910175457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38.06910863537902</v>
      </c>
      <c r="F440" t="n">
        <v>26.23409302163504</v>
      </c>
      <c r="G440" t="n">
        <v>14.83222503692747</v>
      </c>
      <c r="H440" t="n">
        <v>182.4332155072871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106.7880019932372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74.78776022827857</v>
      </c>
      <c r="E441" t="n">
        <v>38.00224737221274</v>
      </c>
      <c r="F441" t="n">
        <v>25.65806343435661</v>
      </c>
      <c r="G441" t="n">
        <v>17.96355971260537</v>
      </c>
      <c r="H441" t="n">
        <v>175.6009789260637</v>
      </c>
      <c r="I441" t="n">
        <v>37.81499651321872</v>
      </c>
      <c r="J441" t="n">
        <v>33.08521294938463</v>
      </c>
      <c r="K441" t="n">
        <v>21.38018825202455</v>
      </c>
      <c r="L441" t="n">
        <v>18.80753038544312</v>
      </c>
      <c r="M441" t="n">
        <v>110.5411903777073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37.73357985907657</v>
      </c>
      <c r="F442" t="n">
        <v>26.95044981542436</v>
      </c>
      <c r="G442" t="n">
        <v>21.72972835593026</v>
      </c>
      <c r="H442" t="n">
        <v>172.4362317176941</v>
      </c>
      <c r="I442" t="n">
        <v>39.16046261090514</v>
      </c>
      <c r="J442" t="n">
        <v>34.18643415708218</v>
      </c>
      <c r="K442" t="n">
        <v>21.24054684664147</v>
      </c>
      <c r="L442" t="n">
        <v>18.23733011240072</v>
      </c>
      <c r="M442" t="n">
        <v>110.459929018235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21.3105940102005</v>
      </c>
      <c r="H443" t="n">
        <v>177.8319141712064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112.6926301321976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39.78872877462747</v>
      </c>
      <c r="F444" t="n">
        <v>27.78987311233037</v>
      </c>
      <c r="G444" t="n">
        <v>6.461696062484101</v>
      </c>
      <c r="H444" t="n">
        <v>175.0110745584466</v>
      </c>
      <c r="I444" t="n">
        <v>39.1139960653097</v>
      </c>
      <c r="J444" t="n">
        <v>31.65179952379058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40.60527646336291</v>
      </c>
      <c r="F445" t="n">
        <v>28.58385271729893</v>
      </c>
      <c r="G445" t="n">
        <v>6.896233648928085</v>
      </c>
      <c r="H445" t="n">
        <v>173.0845565696385</v>
      </c>
      <c r="I445" t="n">
        <v>40.95557839813901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181.0327161340609</v>
      </c>
      <c r="I446" t="n">
        <v>41.84139135215081</v>
      </c>
      <c r="J446" t="n">
        <v>39.73839961944303</v>
      </c>
      <c r="K446" t="n">
        <v>21.40481696165124</v>
      </c>
      <c r="L446" t="n">
        <v>18.55071010147087</v>
      </c>
      <c r="M446" t="n">
        <v>123.3976636448174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18.624764921116</v>
      </c>
      <c r="H447" t="n">
        <v>180.4669572517975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125.5207022176859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78.90188680504497</v>
      </c>
      <c r="E448" t="n">
        <v>41.81519949257433</v>
      </c>
      <c r="F448" t="n">
        <v>28.76762123805334</v>
      </c>
      <c r="G448" t="n">
        <v>20.87241720316335</v>
      </c>
      <c r="H448" t="n">
        <v>184.3071159245116</v>
      </c>
      <c r="I448" t="n">
        <v>40.13927076177248</v>
      </c>
      <c r="J448" t="n">
        <v>39.45236034830877</v>
      </c>
      <c r="K448" t="n">
        <v>23.20857056871206</v>
      </c>
      <c r="L448" t="n">
        <v>19.12119452426451</v>
      </c>
      <c r="M448" t="n">
        <v>129.4052162786694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29.31082098197944</v>
      </c>
      <c r="G449" t="n">
        <v>20.97689736357391</v>
      </c>
      <c r="H449" t="n">
        <v>180.7719080150097</v>
      </c>
      <c r="I449" t="n">
        <v>35.60899971497646</v>
      </c>
      <c r="J449" t="n">
        <v>38.35491654711139</v>
      </c>
      <c r="K449" t="n">
        <v>20.5421515452719</v>
      </c>
      <c r="L449" t="n">
        <v>19.25716154634236</v>
      </c>
      <c r="M449" t="n">
        <v>141.1517598346618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81.76521021566413</v>
      </c>
      <c r="E450" t="n">
        <v>44.97410579370948</v>
      </c>
      <c r="F450" t="n">
        <v>28.56308993466894</v>
      </c>
      <c r="G450" t="n">
        <v>23.11299708664079</v>
      </c>
      <c r="H450" t="n">
        <v>183.2192006372464</v>
      </c>
      <c r="I450" t="n">
        <v>38.11416097827327</v>
      </c>
      <c r="J450" t="n">
        <v>40.47031195772266</v>
      </c>
      <c r="K450" t="n">
        <v>19.74891589066485</v>
      </c>
      <c r="L450" t="n">
        <v>19.68668479585707</v>
      </c>
      <c r="M450" t="n">
        <v>140.032430242695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25.95511928688874</v>
      </c>
      <c r="H451" t="n">
        <v>182.9772704547623</v>
      </c>
      <c r="I451" t="n">
        <v>38.74078122442208</v>
      </c>
      <c r="J451" t="n">
        <v>39.54451134556256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82.47273657765997</v>
      </c>
      <c r="E452" t="n">
        <v>43.99475622297899</v>
      </c>
      <c r="F452" t="n">
        <v>24.32598207020868</v>
      </c>
      <c r="G452" t="n">
        <v>17.96892964263041</v>
      </c>
      <c r="H452" t="n">
        <v>176.9403702107111</v>
      </c>
      <c r="I452" t="n">
        <v>36.72277393894036</v>
      </c>
      <c r="J452" t="n">
        <v>38.42382905402064</v>
      </c>
      <c r="K452" t="n">
        <v>19.73142420945584</v>
      </c>
      <c r="L452" t="n">
        <v>18.18019796727071</v>
      </c>
      <c r="M452" t="n">
        <v>142.2134707672428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147.6766902638966</v>
      </c>
      <c r="I453" t="n">
        <v>35.03518312763825</v>
      </c>
      <c r="J453" t="n">
        <v>39.66812831706203</v>
      </c>
      <c r="K453" t="n">
        <v>21.45042553543577</v>
      </c>
      <c r="L453" t="n">
        <v>17.41823363406549</v>
      </c>
      <c r="M453" t="n">
        <v>143.2754910638903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144.8079869078458</v>
      </c>
      <c r="I454" t="n">
        <v>31.82802204871291</v>
      </c>
      <c r="J454" t="n">
        <v>32.34197285970528</v>
      </c>
      <c r="K454" t="n">
        <v>18.48180434974951</v>
      </c>
      <c r="L454" t="n">
        <v>15.46428901486352</v>
      </c>
      <c r="M454" t="n">
        <v>141.6109738410149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64.58368417600344</v>
      </c>
      <c r="E455" t="n">
        <v>42.40997614746333</v>
      </c>
      <c r="F455" t="n">
        <v>21.02678235209605</v>
      </c>
      <c r="G455" t="n">
        <v>23.66985688929182</v>
      </c>
      <c r="H455" t="n">
        <v>130.5415815660974</v>
      </c>
      <c r="I455" t="n">
        <v>30.28769241129066</v>
      </c>
      <c r="J455" t="n">
        <v>26.37079592558958</v>
      </c>
      <c r="K455" t="n">
        <v>19.48246926228332</v>
      </c>
      <c r="L455" t="n">
        <v>14.34782784662827</v>
      </c>
      <c r="M455" t="n">
        <v>132.0483069720988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62.82322701230838</v>
      </c>
      <c r="E456" t="n">
        <v>39.39932850758827</v>
      </c>
      <c r="F456" t="n">
        <v>18.95546649181876</v>
      </c>
      <c r="G456" t="n">
        <v>20.34200541813451</v>
      </c>
      <c r="H456" t="n">
        <v>138.0661571023257</v>
      </c>
      <c r="I456" t="n">
        <v>27.55310279740053</v>
      </c>
      <c r="J456" t="n">
        <v>24.31549174263768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20.25330801660987</v>
      </c>
      <c r="H457" t="n">
        <v>142.2418363991901</v>
      </c>
      <c r="I457" t="n">
        <v>20.09748519084649</v>
      </c>
      <c r="J457" t="n">
        <v>24.04666044621229</v>
      </c>
      <c r="K457" t="n">
        <v>19.72667094687903</v>
      </c>
      <c r="L457" t="n">
        <v>14.06389039800826</v>
      </c>
      <c r="M457" t="n">
        <v>128.7652922369006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28.51310523982946</v>
      </c>
      <c r="F458" t="n">
        <v>10.42520429362932</v>
      </c>
      <c r="G458" t="n">
        <v>16.6693447755933</v>
      </c>
      <c r="H458" t="n">
        <v>134.5014023935549</v>
      </c>
      <c r="I458" t="n">
        <v>19.5913139250814</v>
      </c>
      <c r="J458" t="n">
        <v>19.81711928112448</v>
      </c>
      <c r="K458" t="n">
        <v>20.36958371267927</v>
      </c>
      <c r="L458" t="n">
        <v>12.37704987809329</v>
      </c>
      <c r="M458" t="n">
        <v>123.295373106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21.67553403985503</v>
      </c>
      <c r="F459" t="n">
        <v>8.278504819530031</v>
      </c>
      <c r="G459" t="n">
        <v>7.252573372108673</v>
      </c>
      <c r="H459" t="n">
        <v>131.1277140459977</v>
      </c>
      <c r="I459" t="n">
        <v>20.18766865989461</v>
      </c>
      <c r="J459" t="n">
        <v>17.9215633935617</v>
      </c>
      <c r="K459" t="n">
        <v>18.06147797634063</v>
      </c>
      <c r="L459" t="n">
        <v>10.31081040792239</v>
      </c>
      <c r="M459" t="n">
        <v>118.1366040007492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4.772264070928856</v>
      </c>
      <c r="H460" t="n">
        <v>128.6958736536451</v>
      </c>
      <c r="I460" t="n">
        <v>15.28453147238156</v>
      </c>
      <c r="J460" t="n">
        <v>19.21688278281248</v>
      </c>
      <c r="K460" t="n">
        <v>22.67182503781306</v>
      </c>
      <c r="L460" t="n">
        <v>10.01914235625003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53.33442705914739</v>
      </c>
      <c r="E461" t="n">
        <v>28.46577220931699</v>
      </c>
      <c r="F461" t="n">
        <v>9.63785801374244</v>
      </c>
      <c r="G461" t="n">
        <v>9.836363902626765</v>
      </c>
      <c r="H461" t="n">
        <v>112.9670574801464</v>
      </c>
      <c r="I461" t="n">
        <v>14.29279165390802</v>
      </c>
      <c r="J461" t="n">
        <v>8.993244261016354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8.199457994579952</v>
      </c>
      <c r="H462" t="n">
        <v>104.0266811345751</v>
      </c>
      <c r="I462" t="n">
        <v>13.53954581818646</v>
      </c>
      <c r="J462" t="n">
        <v>7.164586485988922</v>
      </c>
      <c r="K462" t="n">
        <v>17.31667215489956</v>
      </c>
      <c r="L462" t="n">
        <v>4.938027170636694</v>
      </c>
      <c r="M462" t="n">
        <v>105.516774483435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7.668054472240549</v>
      </c>
      <c r="G463" t="n">
        <v>7.362001349196357</v>
      </c>
      <c r="H463" t="n">
        <v>92.41267037034333</v>
      </c>
      <c r="I463" t="n">
        <v>9.765612681022763</v>
      </c>
      <c r="J463" t="n">
        <v>1.63933969435428</v>
      </c>
      <c r="K463" t="n">
        <v>18.20438085692271</v>
      </c>
      <c r="L463" t="n">
        <v>3.739905753997186</v>
      </c>
      <c r="M463" t="n">
        <v>98.6403877076816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4.283857201307217</v>
      </c>
      <c r="H464" t="n">
        <v>93.65073329573879</v>
      </c>
      <c r="I464" t="n">
        <v>6.968643435898669</v>
      </c>
      <c r="J464" t="n">
        <v>2.190907218556215</v>
      </c>
      <c r="K464" t="n">
        <v>17.3666761146922</v>
      </c>
      <c r="L464" t="n">
        <v>3.129870901442877</v>
      </c>
      <c r="M464" t="n">
        <v>92.56432025021735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17.18578062792466</v>
      </c>
      <c r="H465" t="n">
        <v>111.1889934509041</v>
      </c>
      <c r="I465" t="n">
        <v>11.29699306353995</v>
      </c>
      <c r="J465" t="n">
        <v>10.80517332878954</v>
      </c>
      <c r="K465" t="n">
        <v>15.23534150411416</v>
      </c>
      <c r="L465" t="n">
        <v>8.540572951463909</v>
      </c>
      <c r="M465" t="n">
        <v>102.9116746531546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52.97196532641</v>
      </c>
      <c r="E466" t="n">
        <v>33.14401087136534</v>
      </c>
      <c r="F466" t="n">
        <v>8.390866861610814</v>
      </c>
      <c r="G466" t="n">
        <v>17.06868194991702</v>
      </c>
      <c r="H466" t="n">
        <v>101.8102460138233</v>
      </c>
      <c r="I466" t="n">
        <v>5.501940792941706</v>
      </c>
      <c r="J466" t="n">
        <v>5.231038028822543</v>
      </c>
      <c r="K466" t="n">
        <v>14.64314899350199</v>
      </c>
      <c r="L466" t="n">
        <v>6.484748336656687</v>
      </c>
      <c r="M466" t="n">
        <v>99.34415915943731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54.17269663639832</v>
      </c>
      <c r="E467" t="n">
        <v>29.91063504094502</v>
      </c>
      <c r="F467" t="n">
        <v>7.523443288821108</v>
      </c>
      <c r="G467" t="n">
        <v>12.29802031014719</v>
      </c>
      <c r="H467" t="n">
        <v>95.75717186987089</v>
      </c>
      <c r="I467" t="n">
        <v>7.266855765682756</v>
      </c>
      <c r="J467" t="n">
        <v>2.758055334802134</v>
      </c>
      <c r="K467" t="n">
        <v>15.45997885407704</v>
      </c>
      <c r="L467" t="n">
        <v>5.551477330365762</v>
      </c>
      <c r="M467" t="n">
        <v>98.7702527275611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16.06836989972113</v>
      </c>
      <c r="H468" t="n">
        <v>87.62061587936354</v>
      </c>
      <c r="I468" t="n">
        <v>3.793189497225158</v>
      </c>
      <c r="J468" t="n">
        <v>2.123536996422049</v>
      </c>
      <c r="K468" t="n">
        <v>17.11908807762146</v>
      </c>
      <c r="L468" t="n">
        <v>4.399142743362616</v>
      </c>
      <c r="M468" t="n">
        <v>101.0178043501065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28.29712020062674</v>
      </c>
      <c r="F469" t="n">
        <v>3.659913767819822</v>
      </c>
      <c r="G469" t="n">
        <v>7.630798741607858</v>
      </c>
      <c r="H469" t="n">
        <v>76.64806799551114</v>
      </c>
      <c r="I469" t="n">
        <v>-0.2430782252120567</v>
      </c>
      <c r="J469" t="n">
        <v>-2.856268088523284</v>
      </c>
      <c r="K469" t="n">
        <v>17.6156627109936</v>
      </c>
      <c r="L469" t="n">
        <v>-1.717849191510235</v>
      </c>
      <c r="M469" t="n">
        <v>92.71433707111123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51.50685844543305</v>
      </c>
      <c r="E470" t="n">
        <v>28.12119522359986</v>
      </c>
      <c r="F470" t="n">
        <v>4.330444106421072</v>
      </c>
      <c r="G470" t="n">
        <v>11.89073807730063</v>
      </c>
      <c r="H470" t="n">
        <v>66.56617101605076</v>
      </c>
      <c r="I470" t="n">
        <v>-1.388591747948709</v>
      </c>
      <c r="J470" t="n">
        <v>-7.839698010304897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26.25620184393369</v>
      </c>
      <c r="F471" t="n">
        <v>3.307937945367856</v>
      </c>
      <c r="G471" t="n">
        <v>11.25097476752788</v>
      </c>
      <c r="H471" t="n">
        <v>61.16242274286474</v>
      </c>
      <c r="I471" t="n">
        <v>-2.520191397443972</v>
      </c>
      <c r="J471" t="n">
        <v>-9.840604691207366</v>
      </c>
      <c r="K471" t="n">
        <v>20.8090836513745</v>
      </c>
      <c r="L471" t="n">
        <v>-3.071352234348679</v>
      </c>
      <c r="M471" t="n">
        <v>89.87424095155605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25.47037706440955</v>
      </c>
      <c r="F472" t="n">
        <v>2.316452337821384</v>
      </c>
      <c r="G472" t="n">
        <v>9.443212315615268</v>
      </c>
      <c r="H472" t="n">
        <v>52.28569099987417</v>
      </c>
      <c r="I472" t="n">
        <v>-5.15121786387539</v>
      </c>
      <c r="J472" t="n">
        <v>-11.82152073685746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44.20462556952724</v>
      </c>
      <c r="E473" t="n">
        <v>23.73797527850847</v>
      </c>
      <c r="F473" t="n">
        <v>4.246255532461607</v>
      </c>
      <c r="G473" t="n">
        <v>13.57290219825522</v>
      </c>
      <c r="H473" t="n">
        <v>51.34695454654881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84.09786355644525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20.0184288061362</v>
      </c>
      <c r="F474" t="n">
        <v>6.329943649925007</v>
      </c>
      <c r="G474" t="n">
        <v>11.67778009342801</v>
      </c>
      <c r="H474" t="n">
        <v>53.5282534366105</v>
      </c>
      <c r="I474" t="n">
        <v>-14.54109586707956</v>
      </c>
      <c r="J474" t="n">
        <v>-14.64285413123462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59.07023246578989</v>
      </c>
      <c r="I475" t="n">
        <v>-12.23808320041708</v>
      </c>
      <c r="J475" t="n">
        <v>-9.362657622850513</v>
      </c>
      <c r="K475" t="n">
        <v>22.0398835246528</v>
      </c>
      <c r="L475" t="n">
        <v>-3.547602950295337</v>
      </c>
      <c r="M475" t="n">
        <v>77.92374857759705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23.97623462646477</v>
      </c>
      <c r="F476" t="n">
        <v>9.854325767441052</v>
      </c>
      <c r="G476" t="n">
        <v>14.46726868013906</v>
      </c>
      <c r="H476" t="n">
        <v>58.55781945216301</v>
      </c>
      <c r="I476" t="n">
        <v>-12.11167172650021</v>
      </c>
      <c r="J476" t="n">
        <v>-8.627016392659536</v>
      </c>
      <c r="K476" t="n">
        <v>23.80547455851625</v>
      </c>
      <c r="L476" t="n">
        <v>-3.419910169381435</v>
      </c>
      <c r="M476" t="n">
        <v>80.04805328741406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28.25362296052514</v>
      </c>
      <c r="F477" t="n">
        <v>11.18722559371634</v>
      </c>
      <c r="G477" t="n">
        <v>17.97308730748826</v>
      </c>
      <c r="H477" t="n">
        <v>67.00691273519261</v>
      </c>
      <c r="I477" t="n">
        <v>-5.494642869009092</v>
      </c>
      <c r="J477" t="n">
        <v>-4.455876110208957</v>
      </c>
      <c r="K477" t="n">
        <v>26.31354623844404</v>
      </c>
      <c r="L477" t="n">
        <v>-1.223419375123957</v>
      </c>
      <c r="M477" t="n">
        <v>91.41568909782107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53.72029398070137</v>
      </c>
      <c r="E478" t="n">
        <v>27.26070931637317</v>
      </c>
      <c r="F478" t="n">
        <v>11.48252036534281</v>
      </c>
      <c r="G478" t="n">
        <v>16.99583466890457</v>
      </c>
      <c r="H478" t="n">
        <v>66.49340666518096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91.7560593475548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11.64142412151208</v>
      </c>
      <c r="G479" t="n">
        <v>15.30798698315914</v>
      </c>
      <c r="H479" t="n">
        <v>67.61556859603451</v>
      </c>
      <c r="I479" t="n">
        <v>-1.44487211915284</v>
      </c>
      <c r="J479" t="n">
        <v>-3.00406837155679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11.6225611725703</v>
      </c>
      <c r="H480" t="n">
        <v>64.31484002192533</v>
      </c>
      <c r="I480" t="n">
        <v>-2.053740542200755</v>
      </c>
      <c r="J480" t="n">
        <v>-1.670518572101698</v>
      </c>
      <c r="K480" t="n">
        <v>24.67698023301121</v>
      </c>
      <c r="L480" t="n">
        <v>-1.917600880512216</v>
      </c>
      <c r="M480" t="n">
        <v>81.77999528999274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22.11942671804248</v>
      </c>
      <c r="F481" t="n">
        <v>12.20660780056841</v>
      </c>
      <c r="G481" t="n">
        <v>10.37928120650276</v>
      </c>
      <c r="H481" t="n">
        <v>61.03139878975539</v>
      </c>
      <c r="I481" t="n">
        <v>-3.758440761944903</v>
      </c>
      <c r="J481" t="n">
        <v>-5.326059545081852</v>
      </c>
      <c r="K481" t="n">
        <v>26.13523218555382</v>
      </c>
      <c r="L481" t="n">
        <v>-2.795680340690132</v>
      </c>
      <c r="M481" t="n">
        <v>82.17887912307391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7.095454449136662</v>
      </c>
      <c r="H482" t="n">
        <v>58.26407820597153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52.21457172692438</v>
      </c>
      <c r="I483" t="n">
        <v>-2.819880576061828</v>
      </c>
      <c r="J483" t="n">
        <v>-8.099429526494717</v>
      </c>
      <c r="K483" t="n">
        <v>25.41725883504429</v>
      </c>
      <c r="L483" t="n">
        <v>-3.567225541924701</v>
      </c>
      <c r="M483" t="n">
        <v>77.921311534799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-8.161281398985897</v>
      </c>
      <c r="H484" t="n">
        <v>53.78268405743538</v>
      </c>
      <c r="I484" t="n">
        <v>-3.340637856607409</v>
      </c>
      <c r="J484" t="n">
        <v>-7.115139684543159</v>
      </c>
      <c r="K484" t="n">
        <v>25.00356317878012</v>
      </c>
      <c r="L484" t="n">
        <v>-2.076662500947557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-9.280266330618471</v>
      </c>
      <c r="H485" t="n">
        <v>50.24963988872686</v>
      </c>
      <c r="I485" t="n">
        <v>-2.83257390696755</v>
      </c>
      <c r="J485" t="n">
        <v>-7.604154462981394</v>
      </c>
      <c r="K485" t="n">
        <v>24.69577720376186</v>
      </c>
      <c r="L485" t="n">
        <v>0.1613777254720672</v>
      </c>
      <c r="M485" t="n">
        <v>74.83482057188304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46.84683153392663</v>
      </c>
      <c r="E486" t="n">
        <v>16.66464836966281</v>
      </c>
      <c r="F486" t="n">
        <v>15.70986491815205</v>
      </c>
      <c r="G486" t="n">
        <v>-8.005006013711514</v>
      </c>
      <c r="H486" t="n">
        <v>50.86801764747037</v>
      </c>
      <c r="I486" t="n">
        <v>-3.427426277181045</v>
      </c>
      <c r="J486" t="n">
        <v>-7.101337116755868</v>
      </c>
      <c r="K486" t="n">
        <v>25.44184370355325</v>
      </c>
      <c r="L486" t="n">
        <v>-0.6068414179471904</v>
      </c>
      <c r="M486" t="n">
        <v>77.72342500974065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-4.225482293667393</v>
      </c>
      <c r="H487" t="n">
        <v>58.53915916821673</v>
      </c>
      <c r="I487" t="n">
        <v>-0.5216840914543441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-4.2478611218017</v>
      </c>
      <c r="H488" t="n">
        <v>55.18229037769362</v>
      </c>
      <c r="I488" t="n">
        <v>-3.363524575883636</v>
      </c>
      <c r="J488" t="n">
        <v>-5.158167278917203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-7.465772261324433</v>
      </c>
      <c r="H489" t="n">
        <v>45.9256467020202</v>
      </c>
      <c r="I489" t="n">
        <v>-8.197036702191085</v>
      </c>
      <c r="J489" t="n">
        <v>-9.15079152592665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-13.68310263915849</v>
      </c>
      <c r="H490" t="n">
        <v>35.67431979793785</v>
      </c>
      <c r="I490" t="n">
        <v>-12.70488146583357</v>
      </c>
      <c r="J490" t="n">
        <v>-13.76125113214843</v>
      </c>
      <c r="K490" t="n">
        <v>28.5389725784851</v>
      </c>
      <c r="L490" t="n">
        <v>-0.3882249217225686</v>
      </c>
      <c r="M490" t="n">
        <v>73.17268181513099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-9.088898605258478</v>
      </c>
      <c r="H491" t="n">
        <v>39.97920766999774</v>
      </c>
      <c r="I491" t="n">
        <v>-9.812230894153206</v>
      </c>
      <c r="J491" t="n">
        <v>-10.59920507191978</v>
      </c>
      <c r="K491" t="n">
        <v>28.69454352764755</v>
      </c>
      <c r="L491" t="n">
        <v>1.045357273615699</v>
      </c>
      <c r="M491" t="n">
        <v>80.78953271037963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39.55119000076473</v>
      </c>
      <c r="I492" t="n">
        <v>-8.25406792392519</v>
      </c>
      <c r="J492" t="n">
        <v>-9.757013174473773</v>
      </c>
      <c r="K492" t="n">
        <v>31.78921037761992</v>
      </c>
      <c r="L492" t="n">
        <v>0.8516719658651528</v>
      </c>
      <c r="M492" t="n">
        <v>78.48285910444979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9.238850595244097</v>
      </c>
      <c r="F493" t="n">
        <v>19.22530446705553</v>
      </c>
      <c r="G493" t="n">
        <v>-5.511571760692613</v>
      </c>
      <c r="H493" t="n">
        <v>39.30648810880171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9.061537029062073</v>
      </c>
      <c r="F494" t="n">
        <v>20.02096731238239</v>
      </c>
      <c r="G494" t="n">
        <v>-8.127691954987338</v>
      </c>
      <c r="H494" t="n">
        <v>36.34401721106693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83.91390000998629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-6.89066077494529</v>
      </c>
      <c r="H495" t="n">
        <v>27.63027510221052</v>
      </c>
      <c r="I495" t="n">
        <v>-17.76969159700678</v>
      </c>
      <c r="J495" t="n">
        <v>-21.04195691295325</v>
      </c>
      <c r="K495" t="n">
        <v>34.28199264527263</v>
      </c>
      <c r="L495" t="n">
        <v>-3.39768082547065</v>
      </c>
      <c r="M495" t="n">
        <v>75.16911381255098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39.32871756481835</v>
      </c>
      <c r="E496" t="n">
        <v>7.046408215915689</v>
      </c>
      <c r="F496" t="n">
        <v>17.49337634347039</v>
      </c>
      <c r="G496" t="n">
        <v>-12.01019794752294</v>
      </c>
      <c r="H496" t="n">
        <v>17.19253464924064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40.49856250512352</v>
      </c>
      <c r="E497" t="n">
        <v>6.460731028677791</v>
      </c>
      <c r="F497" t="n">
        <v>15.21538372160234</v>
      </c>
      <c r="G497" t="n">
        <v>-8.604631080413217</v>
      </c>
      <c r="H497" t="n">
        <v>22.46896051445502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64.35581602605178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8.405827440886494</v>
      </c>
      <c r="F498" t="n">
        <v>18.89027011855542</v>
      </c>
      <c r="G498" t="n">
        <v>-9.216448022679957</v>
      </c>
      <c r="H498" t="n">
        <v>23.81030537991433</v>
      </c>
      <c r="I498" t="n">
        <v>-19.95319802034302</v>
      </c>
      <c r="J498" t="n">
        <v>-20.13998263844218</v>
      </c>
      <c r="K498" t="n">
        <v>34.61538163415425</v>
      </c>
      <c r="L498" t="n">
        <v>-3.240415209074377</v>
      </c>
      <c r="M498" t="n">
        <v>67.5846083498441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40.69820874185947</v>
      </c>
      <c r="E499" t="n">
        <v>9.664976591750118</v>
      </c>
      <c r="F499" t="n">
        <v>19.76053459569897</v>
      </c>
      <c r="G499" t="n">
        <v>-7.912948076469895</v>
      </c>
      <c r="H499" t="n">
        <v>22.54943781390491</v>
      </c>
      <c r="I499" t="n">
        <v>-20.59469288109441</v>
      </c>
      <c r="J499" t="n">
        <v>-19.6643896881027</v>
      </c>
      <c r="K499" t="n">
        <v>36.19499257631615</v>
      </c>
      <c r="L499" t="n">
        <v>-2.916300846718167</v>
      </c>
      <c r="M499" t="n">
        <v>65.69115651631267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42.31810828695737</v>
      </c>
      <c r="E500" t="n">
        <v>12.89887607108311</v>
      </c>
      <c r="F500" t="n">
        <v>20.90897171776365</v>
      </c>
      <c r="G500" t="n">
        <v>7.379332047181952</v>
      </c>
      <c r="H500" t="n">
        <v>34.12678477113064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70.26037182378519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40.04656481895685</v>
      </c>
      <c r="E501" t="n">
        <v>15.22946788757549</v>
      </c>
      <c r="F501" t="n">
        <v>21.38895620664156</v>
      </c>
      <c r="G501" t="n">
        <v>7.113673221493433</v>
      </c>
      <c r="H501" t="n">
        <v>34.43197942574956</v>
      </c>
      <c r="I501" t="n">
        <v>-13.89163803984223</v>
      </c>
      <c r="J501" t="n">
        <v>-10.03152868307229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40.70891220959443</v>
      </c>
      <c r="E502" t="n">
        <v>13.68464022239026</v>
      </c>
      <c r="F502" t="n">
        <v>21.11971148296523</v>
      </c>
      <c r="G502" t="n">
        <v>5.828338753375562</v>
      </c>
      <c r="H502" t="n">
        <v>27.52208689594673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66.54246035184394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12.97447658472137</v>
      </c>
      <c r="H503" t="n">
        <v>30.48884655488646</v>
      </c>
      <c r="I503" t="n">
        <v>-15.83945557915858</v>
      </c>
      <c r="J503" t="n">
        <v>-11.28163905660939</v>
      </c>
      <c r="K503" t="n">
        <v>36.78576785118916</v>
      </c>
      <c r="L503" t="n">
        <v>-0.2682812199987228</v>
      </c>
      <c r="M503" t="n">
        <v>77.91875914236843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13.20650657741778</v>
      </c>
      <c r="H504" t="n">
        <v>31.25047080940258</v>
      </c>
      <c r="I504" t="n">
        <v>-14.17093113872613</v>
      </c>
      <c r="J504" t="n">
        <v>-10.13796109001924</v>
      </c>
      <c r="K504" t="n">
        <v>34.54440370680951</v>
      </c>
      <c r="L504" t="n">
        <v>0.9107423469724818</v>
      </c>
      <c r="M504" t="n">
        <v>80.62295601273493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13.8411942141867</v>
      </c>
      <c r="F505" t="n">
        <v>18.79704455568507</v>
      </c>
      <c r="G505" t="n">
        <v>11.66663604129401</v>
      </c>
      <c r="H505" t="n">
        <v>25.41128778978103</v>
      </c>
      <c r="I505" t="n">
        <v>-16.94997652706769</v>
      </c>
      <c r="J505" t="n">
        <v>-14.33533390489026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38.22019908737098</v>
      </c>
      <c r="E506" t="n">
        <v>12.97279173553079</v>
      </c>
      <c r="F506" t="n">
        <v>17.66443004234905</v>
      </c>
      <c r="G506" t="n">
        <v>9.761965937915051</v>
      </c>
      <c r="H506" t="n">
        <v>19.88933444712369</v>
      </c>
      <c r="I506" t="n">
        <v>-16.7123286219437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40.65172399788297</v>
      </c>
      <c r="E507" t="n">
        <v>11.96423066287931</v>
      </c>
      <c r="F507" t="n">
        <v>18.64022204261964</v>
      </c>
      <c r="G507" t="n">
        <v>11.31171512894324</v>
      </c>
      <c r="H507" t="n">
        <v>21.17165611357246</v>
      </c>
      <c r="I507" t="n">
        <v>-13.2165517686579</v>
      </c>
      <c r="J507" t="n">
        <v>-17.96943794775696</v>
      </c>
      <c r="K507" t="n">
        <v>32.00804311445757</v>
      </c>
      <c r="L507" t="n">
        <v>-1.678735358305372</v>
      </c>
      <c r="M507" t="n">
        <v>64.77632183576991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33.00045664310858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59.89641791647165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31.6906001320455</v>
      </c>
      <c r="E509" t="n">
        <v>8.847244060131864</v>
      </c>
      <c r="F509" t="n">
        <v>19.81679032375723</v>
      </c>
      <c r="G509" t="n">
        <v>6.911180907158343</v>
      </c>
      <c r="H509" t="n">
        <v>18.4123144361505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67.67462473413576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34.58299883069282</v>
      </c>
      <c r="E510" t="n">
        <v>12.68186433117546</v>
      </c>
      <c r="F510" t="n">
        <v>21.38863170803507</v>
      </c>
      <c r="G510" t="n">
        <v>9.982764415929314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68.63920358744922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20.77700321395959</v>
      </c>
      <c r="H511" t="n">
        <v>27.84165626893642</v>
      </c>
      <c r="I511" t="n">
        <v>-12.16471315936198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29.57303296667051</v>
      </c>
      <c r="H512" t="n">
        <v>32.89937492267347</v>
      </c>
      <c r="I512" t="n">
        <v>-9.399905604408765</v>
      </c>
      <c r="J512" t="n">
        <v>-7.317990675061791</v>
      </c>
      <c r="K512" t="n">
        <v>37.50918056984766</v>
      </c>
      <c r="L512" t="n">
        <v>9.038037310280856</v>
      </c>
      <c r="M512" t="n">
        <v>85.25412680738751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27.65622882967342</v>
      </c>
      <c r="H513" t="n">
        <v>31.34798263699214</v>
      </c>
      <c r="I513" t="n">
        <v>-10.23538811111118</v>
      </c>
      <c r="J513" t="n">
        <v>-7.778787309448221</v>
      </c>
      <c r="K513" t="n">
        <v>37.780048435315</v>
      </c>
      <c r="L513" t="n">
        <v>9.771806536673866</v>
      </c>
      <c r="M513" t="n">
        <v>82.75511592073781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19.03083427368695</v>
      </c>
      <c r="H514" t="n">
        <v>22.7848018667623</v>
      </c>
      <c r="I514" t="n">
        <v>-13.80504625955355</v>
      </c>
      <c r="J514" t="n">
        <v>-18.71894755326622</v>
      </c>
      <c r="K514" t="n">
        <v>36.69378773968204</v>
      </c>
      <c r="L514" t="n">
        <v>2.763134817604196</v>
      </c>
      <c r="M514" t="n">
        <v>76.9765299514452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9.261551382485944</v>
      </c>
      <c r="H515" t="n">
        <v>19.40434522791108</v>
      </c>
      <c r="I515" t="n">
        <v>-17.98045460295532</v>
      </c>
      <c r="J515" t="n">
        <v>-23.07059592967338</v>
      </c>
      <c r="K515" t="n">
        <v>34.45800355235118</v>
      </c>
      <c r="L515" t="n">
        <v>0.4489005136786961</v>
      </c>
      <c r="M515" t="n">
        <v>75.71415113604365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5.675630489354755</v>
      </c>
      <c r="H516" t="n">
        <v>20.99150813225521</v>
      </c>
      <c r="I516" t="n">
        <v>-19.34478799721127</v>
      </c>
      <c r="J516" t="n">
        <v>-23.35895049033403</v>
      </c>
      <c r="K516" t="n">
        <v>33.64762803769303</v>
      </c>
      <c r="L516" t="n">
        <v>0.9734611769965706</v>
      </c>
      <c r="M516" t="n">
        <v>71.27238035427006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7.397700219084768</v>
      </c>
      <c r="F517" t="n">
        <v>24.12876924051628</v>
      </c>
      <c r="G517" t="n">
        <v>7.428245978761105</v>
      </c>
      <c r="H517" t="n">
        <v>20.96662440942638</v>
      </c>
      <c r="I517" t="n">
        <v>-20.01685524351293</v>
      </c>
      <c r="J517" t="n">
        <v>-23.25560289361344</v>
      </c>
      <c r="K517" t="n">
        <v>34.74383547977078</v>
      </c>
      <c r="L517" t="n">
        <v>1.530278044957845</v>
      </c>
      <c r="M517" t="n">
        <v>72.46440917334922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47.82857794490829</v>
      </c>
      <c r="E518" t="n">
        <v>7.16661795823863</v>
      </c>
      <c r="F518" t="n">
        <v>22.11784448381657</v>
      </c>
      <c r="G518" t="n">
        <v>6.718745902920453</v>
      </c>
      <c r="H518" t="n">
        <v>18.99198399165947</v>
      </c>
      <c r="I518" t="n">
        <v>-17.89264905038089</v>
      </c>
      <c r="J518" t="n">
        <v>-23.01905023687995</v>
      </c>
      <c r="K518" t="n">
        <v>35.37253809639371</v>
      </c>
      <c r="L518" t="n">
        <v>-1.514386248975363</v>
      </c>
      <c r="M518" t="n">
        <v>73.77574727601215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49.05090801290406</v>
      </c>
      <c r="E519" t="n">
        <v>8.62311896648318</v>
      </c>
      <c r="F519" t="n">
        <v>22.14728120317451</v>
      </c>
      <c r="G519" t="n">
        <v>9.549628828010848</v>
      </c>
      <c r="H519" t="n">
        <v>22.63651506407394</v>
      </c>
      <c r="I519" t="n">
        <v>-14.32276344929345</v>
      </c>
      <c r="J519" t="n">
        <v>-20.35366214472172</v>
      </c>
      <c r="K519" t="n">
        <v>34.42943830241128</v>
      </c>
      <c r="L519" t="n">
        <v>0.9244976140925454</v>
      </c>
      <c r="M519" t="n">
        <v>78.50904742557078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23.14725464169218</v>
      </c>
      <c r="H520" t="n">
        <v>28.98899697245689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21.45228707579596</v>
      </c>
      <c r="F521" t="n">
        <v>33.48598726798357</v>
      </c>
      <c r="G521" t="n">
        <v>28.99862264785453</v>
      </c>
      <c r="H521" t="n">
        <v>46.90369660324698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105.5173648642865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26.5411023598614</v>
      </c>
      <c r="H522" t="n">
        <v>37.65231562610643</v>
      </c>
      <c r="I522" t="n">
        <v>4.471536516969499</v>
      </c>
      <c r="J522" t="n">
        <v>-4.365235432481073</v>
      </c>
      <c r="K522" t="n">
        <v>29.81391639361743</v>
      </c>
      <c r="L522" t="n">
        <v>12.63519719708124</v>
      </c>
      <c r="M522" t="n">
        <v>97.54148533737947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65.38556707586768</v>
      </c>
      <c r="E523" t="n">
        <v>20.44040514406005</v>
      </c>
      <c r="F523" t="n">
        <v>37.02221657566331</v>
      </c>
      <c r="G523" t="n">
        <v>26.01481312548046</v>
      </c>
      <c r="H523" t="n">
        <v>43.91823447817762</v>
      </c>
      <c r="I523" t="n">
        <v>9.550328288237298</v>
      </c>
      <c r="J523" t="n">
        <v>-2.915931552854634</v>
      </c>
      <c r="K523" t="n">
        <v>29.49263846857404</v>
      </c>
      <c r="L523" t="n">
        <v>14.05207858496256</v>
      </c>
      <c r="M523" t="n">
        <v>95.9064010518138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12.71064558691333</v>
      </c>
      <c r="F524" t="n">
        <v>33.02047105085872</v>
      </c>
      <c r="G524" t="n">
        <v>20.31058709078515</v>
      </c>
      <c r="H524" t="n">
        <v>36.31090024695054</v>
      </c>
      <c r="I524" t="n">
        <v>5.133407288557046</v>
      </c>
      <c r="J524" t="n">
        <v>-8.224240974874119</v>
      </c>
      <c r="K524" t="n">
        <v>30.15413560203333</v>
      </c>
      <c r="L524" t="n">
        <v>6.805453522392857</v>
      </c>
      <c r="M524" t="n">
        <v>87.36606667501725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59.13622259742546</v>
      </c>
      <c r="E525" t="n">
        <v>13.53266918228433</v>
      </c>
      <c r="F525" t="n">
        <v>32.9162528046371</v>
      </c>
      <c r="G525" t="n">
        <v>20.50800830095687</v>
      </c>
      <c r="H525" t="n">
        <v>37.21236433463222</v>
      </c>
      <c r="I525" t="n">
        <v>5.706609456738887</v>
      </c>
      <c r="J525" t="n">
        <v>-6.837533593131861</v>
      </c>
      <c r="K525" t="n">
        <v>32.18279367717749</v>
      </c>
      <c r="L525" t="n">
        <v>6.856615926575826</v>
      </c>
      <c r="M525" t="n">
        <v>91.42694432860026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23.41557683042694</v>
      </c>
      <c r="H526" t="n">
        <v>36.18782715769906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11.27860453208696</v>
      </c>
      <c r="F527" t="n">
        <v>31.9047756800037</v>
      </c>
      <c r="G527" t="n">
        <v>14.27060946291812</v>
      </c>
      <c r="H527" t="n">
        <v>26.39752425794357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61.85844880719111</v>
      </c>
      <c r="E528" t="n">
        <v>8.46280844090388</v>
      </c>
      <c r="F528" t="n">
        <v>29.06451594087498</v>
      </c>
      <c r="G528" t="n">
        <v>17.28291263498187</v>
      </c>
      <c r="H528" t="n">
        <v>23.67898849000496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85.54660870237554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8.869274486808632</v>
      </c>
      <c r="F529" t="n">
        <v>29.47698173616795</v>
      </c>
      <c r="G529" t="n">
        <v>21.56510134544869</v>
      </c>
      <c r="H529" t="n">
        <v>20.36799860532663</v>
      </c>
      <c r="I529" t="n">
        <v>7.848720211416338</v>
      </c>
      <c r="J529" t="n">
        <v>-8.40532181128234</v>
      </c>
      <c r="K529" t="n">
        <v>32.98090901986534</v>
      </c>
      <c r="L529" t="n">
        <v>3.547682918352746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8.881829420036059</v>
      </c>
      <c r="F530" t="n">
        <v>28.62642888610538</v>
      </c>
      <c r="G530" t="n">
        <v>20.79243810451854</v>
      </c>
      <c r="H530" t="n">
        <v>19.53313197254218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77.95717932304571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0.3213930786313046</v>
      </c>
      <c r="F531" t="n">
        <v>22.09449177264031</v>
      </c>
      <c r="G531" t="n">
        <v>14.6819945214226</v>
      </c>
      <c r="H531" t="n">
        <v>8.496358184264929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62.52051857689982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7.527664616644603</v>
      </c>
      <c r="G532" t="n">
        <v>-1.577121740635379</v>
      </c>
      <c r="H532" t="n">
        <v>-5.971029677770645</v>
      </c>
      <c r="I532" t="n">
        <v>-9.890416538312319</v>
      </c>
      <c r="J532" t="n">
        <v>-25.08469540132041</v>
      </c>
      <c r="K532" t="n">
        <v>17.56044875639733</v>
      </c>
      <c r="L532" t="n">
        <v>-19.03847083261124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1.424939354405819</v>
      </c>
      <c r="H533" t="n">
        <v>-7.411329710866365</v>
      </c>
      <c r="I533" t="n">
        <v>-10.79427654768119</v>
      </c>
      <c r="J533" t="n">
        <v>-28.54592618233696</v>
      </c>
      <c r="K533" t="n">
        <v>16.52452208767643</v>
      </c>
      <c r="L533" t="n">
        <v>-19.28037984811261</v>
      </c>
      <c r="M533" t="n">
        <v>37.27475888150536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-4.094045368714605</v>
      </c>
      <c r="H534" t="n">
        <v>-13.84528581694525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36.38060681427475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-10.62864047915335</v>
      </c>
      <c r="F535" t="n">
        <v>15.71096879311267</v>
      </c>
      <c r="G535" t="n">
        <v>-0.649053089698548</v>
      </c>
      <c r="H535" t="n">
        <v>-14.27773722610405</v>
      </c>
      <c r="I535" t="n">
        <v>-9.315279003580068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-7.516361870584287</v>
      </c>
      <c r="F536" t="n">
        <v>18.5271425382469</v>
      </c>
      <c r="G536" t="n">
        <v>1.321974930210734</v>
      </c>
      <c r="H536" t="n">
        <v>-10.46751507108237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36.47072435422665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-6.08986632904257</v>
      </c>
      <c r="F537" t="n">
        <v>16.07131798438832</v>
      </c>
      <c r="G537" t="n">
        <v>5.128326151410367</v>
      </c>
      <c r="H537" t="n">
        <v>-10.83693348388906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35.62101314715702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16.06332378130544</v>
      </c>
      <c r="G538" t="n">
        <v>-1.298140208597842</v>
      </c>
      <c r="H538" t="n">
        <v>-12.53040922951665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17.89125433477652</v>
      </c>
      <c r="G539" t="n">
        <v>-1.002268852252575</v>
      </c>
      <c r="H539" t="n">
        <v>-7.276979641040848</v>
      </c>
      <c r="I539" t="n">
        <v>-12.07782582644763</v>
      </c>
      <c r="J539" t="n">
        <v>-23.62523070337086</v>
      </c>
      <c r="K539" t="n">
        <v>14.92832687147865</v>
      </c>
      <c r="L539" t="n">
        <v>-13.97506566163398</v>
      </c>
      <c r="M539" t="n">
        <v>25.21674818853412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2.378316944589098</v>
      </c>
      <c r="H540" t="n">
        <v>-6.47854988689216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21.79748585362609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2.901659301668413</v>
      </c>
      <c r="H541" t="n">
        <v>-6.359649645583854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0.5510770035490831</v>
      </c>
      <c r="H542" t="n">
        <v>-7.047987091165231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22.20040284279794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-9.42830604101993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-1.925114858788823</v>
      </c>
      <c r="F544" t="n">
        <v>22.87924154899672</v>
      </c>
      <c r="G544" t="n">
        <v>-1.124479138027856</v>
      </c>
      <c r="H544" t="n">
        <v>-9.205254526846362</v>
      </c>
      <c r="I544" t="n">
        <v>-12.85595827141215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-4.392164982242075</v>
      </c>
      <c r="H545" t="n">
        <v>-10.8081488446613</v>
      </c>
      <c r="I545" t="n">
        <v>-13.82783017484343</v>
      </c>
      <c r="J545" t="n">
        <v>-21.71423109593549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-1.354672204621243</v>
      </c>
      <c r="F546" t="n">
        <v>21.90837990737187</v>
      </c>
      <c r="G546" t="n">
        <v>-15.00236846948597</v>
      </c>
      <c r="H546" t="n">
        <v>-10.43343553695781</v>
      </c>
      <c r="I546" t="n">
        <v>-13.7098647459908</v>
      </c>
      <c r="J546" t="n">
        <v>-24.73308611348285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10.48482541190403</v>
      </c>
      <c r="E547" t="n">
        <v>-3.744509204250568</v>
      </c>
      <c r="F547" t="n">
        <v>10.46548751185348</v>
      </c>
      <c r="G547" t="n">
        <v>-11.64592789592503</v>
      </c>
      <c r="H547" t="n">
        <v>-11.18055396831555</v>
      </c>
      <c r="I547" t="n">
        <v>-17.871386785986</v>
      </c>
      <c r="J547" t="n">
        <v>-30.78713628649712</v>
      </c>
      <c r="K547" t="n">
        <v>15.68701294017054</v>
      </c>
      <c r="L547" t="n">
        <v>-12.86688348895485</v>
      </c>
      <c r="M547" t="n">
        <v>18.93555172361026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-21.71030742466582</v>
      </c>
      <c r="H548" t="n">
        <v>-10.31727206767012</v>
      </c>
      <c r="I548" t="n">
        <v>-18.29335988683358</v>
      </c>
      <c r="J548" t="n">
        <v>-29.86827927681741</v>
      </c>
      <c r="K548" t="n">
        <v>15.21301724393254</v>
      </c>
      <c r="L548" t="n">
        <v>-13.57031003777233</v>
      </c>
      <c r="M548" t="n">
        <v>21.06996910136254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9.898998816821436</v>
      </c>
      <c r="G549" t="n">
        <v>-20.57887676625859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-6.545073088329967</v>
      </c>
      <c r="F550" t="n">
        <v>8.698624713295455</v>
      </c>
      <c r="G550" t="n">
        <v>-18.89151145022262</v>
      </c>
      <c r="H550" t="n">
        <v>-11.87270602411619</v>
      </c>
      <c r="I550" t="n">
        <v>-19.40028249617317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8.894453959084681</v>
      </c>
      <c r="G551" t="n">
        <v>-19.14766969825861</v>
      </c>
      <c r="H551" t="n">
        <v>-12.68347073400341</v>
      </c>
      <c r="I551" t="n">
        <v>-21.63732992410411</v>
      </c>
      <c r="J551" t="n">
        <v>-32.95424374132122</v>
      </c>
      <c r="K551" t="n">
        <v>17.8589603046164</v>
      </c>
      <c r="L551" t="n">
        <v>-11.17294764379608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-11.80894025653165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-22.82303945513749</v>
      </c>
      <c r="H553" t="n">
        <v>-4.203965208352811</v>
      </c>
      <c r="I553" t="n">
        <v>-20.89176393329045</v>
      </c>
      <c r="J553" t="n">
        <v>-29.0508564172004</v>
      </c>
      <c r="K553" t="n">
        <v>16.24713727982321</v>
      </c>
      <c r="L553" t="n">
        <v>-7.096095175872597</v>
      </c>
      <c r="M553" t="n">
        <v>15.37050958674846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-2.452849261335655</v>
      </c>
      <c r="E554" t="n">
        <v>-2.606419641019764</v>
      </c>
      <c r="F554" t="n">
        <v>13.28612775971383</v>
      </c>
      <c r="G554" t="n">
        <v>-17.73002039039054</v>
      </c>
      <c r="H554" t="n">
        <v>-5.372964307193429</v>
      </c>
      <c r="I554" t="n">
        <v>-22.03315776834614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3.964586697616235</v>
      </c>
      <c r="E555" t="n">
        <v>2.286030278477336</v>
      </c>
      <c r="F555" t="n">
        <v>16.29435697055246</v>
      </c>
      <c r="G555" t="n">
        <v>-16.2486384950867</v>
      </c>
      <c r="H555" t="n">
        <v>2.908834354682632</v>
      </c>
      <c r="I555" t="n">
        <v>-16.070963260584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-12.21522410485517</v>
      </c>
      <c r="H556" t="n">
        <v>4.578371548002669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20.55340233815226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-7.198937184794374</v>
      </c>
      <c r="H557" t="n">
        <v>8.911629785187781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-8.753617237315147</v>
      </c>
      <c r="H558" t="n">
        <v>9.767965343925344</v>
      </c>
      <c r="I558" t="n">
        <v>-14.02721366982491</v>
      </c>
      <c r="J558" t="n">
        <v>-21.56840981285086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2.145310133630862</v>
      </c>
      <c r="F559" t="n">
        <v>18.59550527976113</v>
      </c>
      <c r="G559" t="n">
        <v>-14.1906290928008</v>
      </c>
      <c r="H559" t="n">
        <v>6.210643334618737</v>
      </c>
      <c r="I559" t="n">
        <v>-15.3423912990541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-14.75158152979898</v>
      </c>
      <c r="H560" t="n">
        <v>0.4753391497987591</v>
      </c>
      <c r="I560" t="n">
        <v>-17.28702932142133</v>
      </c>
      <c r="J560" t="n">
        <v>-23.56471621330004</v>
      </c>
      <c r="K560" t="n">
        <v>14.1576873981011</v>
      </c>
      <c r="L560" t="n">
        <v>-0.03233165713455444</v>
      </c>
      <c r="M560" t="n">
        <v>11.29515969007882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-12.75327020433041</v>
      </c>
      <c r="H561" t="n">
        <v>2.433212576934629</v>
      </c>
      <c r="I561" t="n">
        <v>-16.76734433234152</v>
      </c>
      <c r="J561" t="n">
        <v>-23.84772172740076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1.577243917393933</v>
      </c>
      <c r="I562" t="n">
        <v>-14.51184743148272</v>
      </c>
      <c r="J562" t="n">
        <v>-22.43351337955261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-27.22315629403202</v>
      </c>
      <c r="H563" t="n">
        <v>-1.13877579977486</v>
      </c>
      <c r="I563" t="n">
        <v>-17.26460120668659</v>
      </c>
      <c r="J563" t="n">
        <v>-22.83803823515199</v>
      </c>
      <c r="K563" t="n">
        <v>11.49764109566018</v>
      </c>
      <c r="L563" t="n">
        <v>-0.9356413317466616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10.63303964963676</v>
      </c>
      <c r="G564" t="n">
        <v>-27.96274958870139</v>
      </c>
      <c r="H564" t="n">
        <v>-4.063128639425351</v>
      </c>
      <c r="I564" t="n">
        <v>-19.44547628034848</v>
      </c>
      <c r="J564" t="n">
        <v>-25.67855065586079</v>
      </c>
      <c r="K564" t="n">
        <v>3.317592346434028</v>
      </c>
      <c r="L564" t="n">
        <v>-5.410329159055327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-12.1157907462801</v>
      </c>
      <c r="F565" t="n">
        <v>10.15956439786174</v>
      </c>
      <c r="G565" t="n">
        <v>-23.46872326039067</v>
      </c>
      <c r="H565" t="n">
        <v>-2.608737596599731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-21.94072141080176</v>
      </c>
      <c r="H566" t="n">
        <v>0.8187715473075396</v>
      </c>
      <c r="I566" t="n">
        <v>-15.08417509048037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-11.065651055617</v>
      </c>
      <c r="F567" t="n">
        <v>10.19451682497463</v>
      </c>
      <c r="G567" t="n">
        <v>-23.18080010432051</v>
      </c>
      <c r="H567" t="n">
        <v>-2.001999455728631</v>
      </c>
      <c r="I567" t="n">
        <v>-16.97709872556828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9.370518072138378</v>
      </c>
      <c r="G568" t="n">
        <v>-24.20443245257438</v>
      </c>
      <c r="H568" t="n">
        <v>-2.3802731410969</v>
      </c>
      <c r="I568" t="n">
        <v>-15.77749091016718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-32.13747700599799</v>
      </c>
      <c r="E569" t="n">
        <v>-9.901124297306907</v>
      </c>
      <c r="F569" t="n">
        <v>8.164240012872126</v>
      </c>
      <c r="G569" t="n">
        <v>-23.88473136648673</v>
      </c>
      <c r="H569" t="n">
        <v>-0.1463964365729042</v>
      </c>
      <c r="I569" t="n">
        <v>-14.65392887035046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-31.81771435614099</v>
      </c>
      <c r="E570" t="n">
        <v>-8.17083910445422</v>
      </c>
      <c r="F570" t="n">
        <v>8.231184255005353</v>
      </c>
      <c r="G570" t="n">
        <v>-23.49376638240475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3.299474870039987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-18.35177051367228</v>
      </c>
      <c r="H571" t="n">
        <v>1.020908502133455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7.011885051408839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3.211767143253907</v>
      </c>
      <c r="I572" t="n">
        <v>-12.91808111749204</v>
      </c>
      <c r="J572" t="n">
        <v>-14.13900988344411</v>
      </c>
      <c r="K572" t="n">
        <v>13.03532603409665</v>
      </c>
      <c r="L572" t="n">
        <v>-1.668758648778035</v>
      </c>
      <c r="M572" t="n">
        <v>6.948490585218314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-24.11340163173644</v>
      </c>
      <c r="H573" t="n">
        <v>0.160242289533552</v>
      </c>
      <c r="I573" t="n">
        <v>-13.67577612664069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26.89706970653998</v>
      </c>
      <c r="I574" t="n">
        <v>-2.109588235788129</v>
      </c>
      <c r="J574" t="n">
        <v>0.6864079408229973</v>
      </c>
      <c r="K574" t="n">
        <v>18.96690602571012</v>
      </c>
      <c r="L574" t="n">
        <v>2.246167012910738</v>
      </c>
      <c r="M574" t="n">
        <v>18.64760752413199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-17.0964765191748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14.38476681236063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-22.01303516485559</v>
      </c>
      <c r="E576" t="n">
        <v>-8.594489508374902</v>
      </c>
      <c r="F576" t="n">
        <v>12.98833281558045</v>
      </c>
      <c r="G576" t="n">
        <v>-20.66298319228067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9.081125198082173</v>
      </c>
      <c r="G577" t="n">
        <v>-20.55222478095442</v>
      </c>
      <c r="H577" t="n">
        <v>5.168425247707442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7.596928719541562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-25.77471725907801</v>
      </c>
      <c r="H579" t="n">
        <v>6.099172253700358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11.093264862662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-29.25986546509152</v>
      </c>
      <c r="H580" t="n">
        <v>5.616898638969992</v>
      </c>
      <c r="I580" t="n">
        <v>-18.63390281586416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-31.44068160779103</v>
      </c>
      <c r="H581" t="n">
        <v>2.348511718588542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10.01757596336186</v>
      </c>
      <c r="G582" t="n">
        <v>-30.69287698002867</v>
      </c>
      <c r="H582" t="n">
        <v>0.6218679226681623</v>
      </c>
      <c r="I582" t="n">
        <v>-20.5968288263244</v>
      </c>
      <c r="J582" t="n">
        <v>-16.37641213535419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-27.46601928414589</v>
      </c>
      <c r="H583" t="n">
        <v>5.036888229761582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6.832106358122059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-25.566443343839</v>
      </c>
      <c r="H584" t="n">
        <v>7.71780178907302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-27.1719183866539</v>
      </c>
      <c r="H585" t="n">
        <v>3.115221345636865</v>
      </c>
      <c r="I585" t="n">
        <v>-21.0615730724689</v>
      </c>
      <c r="J585" t="n">
        <v>-16.08324938221886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-24.08255004333544</v>
      </c>
      <c r="H586" t="n">
        <v>4.742185793550813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-27.66350978085429</v>
      </c>
      <c r="H587" t="n">
        <v>5.422799218116947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10.60265192156464</v>
      </c>
      <c r="G588" t="n">
        <v>-26.30990335233362</v>
      </c>
      <c r="H588" t="n">
        <v>7.308769698269524</v>
      </c>
      <c r="I588" t="n">
        <v>-15.22496142892255</v>
      </c>
      <c r="J588" t="n">
        <v>-9.519096943283801</v>
      </c>
      <c r="K588" t="n">
        <v>18.03940110877138</v>
      </c>
      <c r="L588" t="n">
        <v>-6.941205592221477</v>
      </c>
      <c r="M588" t="n">
        <v>10.74590853199573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12.88786776608848</v>
      </c>
      <c r="G589" t="n">
        <v>-23.27233016464105</v>
      </c>
      <c r="H589" t="n">
        <v>6.845628170365559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13.25905486301153</v>
      </c>
      <c r="G590" t="n">
        <v>-22.18784166686074</v>
      </c>
      <c r="H590" t="n">
        <v>9.098035355449884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-19.31843449296746</v>
      </c>
      <c r="H591" t="n">
        <v>7.836333807794404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5.37561593132716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-21.34079146545137</v>
      </c>
      <c r="H593" t="n">
        <v>2.682402895694747</v>
      </c>
      <c r="I593" t="n">
        <v>-12.65892161615358</v>
      </c>
      <c r="J593" t="n">
        <v>-8.298702684169434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-27.37658669907704</v>
      </c>
      <c r="H594" t="n">
        <v>2.878415127441181</v>
      </c>
      <c r="I594" t="n">
        <v>-15.0473929419679</v>
      </c>
      <c r="J594" t="n">
        <v>-10.23627529529534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0.4493445101257265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-0.3572084899215122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-32.19607254685375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-2.488670136930227</v>
      </c>
      <c r="I598" t="n">
        <v>-14.11128754718178</v>
      </c>
      <c r="J598" t="n">
        <v>-13.30658294193419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-26.92104910138197</v>
      </c>
      <c r="H599" t="n">
        <v>0.2230261215514506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-7.99867519018167</v>
      </c>
      <c r="F600" t="n">
        <v>11.62952870617808</v>
      </c>
      <c r="G600" t="n">
        <v>-28.91179671470748</v>
      </c>
      <c r="H600" t="n">
        <v>-0.7878232181136147</v>
      </c>
      <c r="I600" t="n">
        <v>-12.86742329456427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-28.29614477727719</v>
      </c>
      <c r="H601" t="n">
        <v>0.4694846367074845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-26.33038453251033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-26.13527824661412</v>
      </c>
      <c r="H603" t="n">
        <v>2.406066120230466</v>
      </c>
      <c r="I603" t="n">
        <v>-8.912506101081362</v>
      </c>
      <c r="J603" t="n">
        <v>-8.600279847716152</v>
      </c>
      <c r="K603" t="n">
        <v>21.82000917090965</v>
      </c>
      <c r="L603" t="n">
        <v>-0.1486133100551568</v>
      </c>
      <c r="M603" t="n">
        <v>8.716571176496002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-22.04844476908479</v>
      </c>
      <c r="H604" t="n">
        <v>7.377087596515297</v>
      </c>
      <c r="I604" t="n">
        <v>-6.800404428362872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-17.80501019649445</v>
      </c>
      <c r="H605" t="n">
        <v>11.57720268424125</v>
      </c>
      <c r="I605" t="n">
        <v>-0.299465655264064</v>
      </c>
      <c r="J605" t="n">
        <v>-4.21822811275967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-18.1306161693208</v>
      </c>
      <c r="H606" t="n">
        <v>9.44318052330264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5.189259127784118</v>
      </c>
      <c r="F607" t="n">
        <v>15.18153243119016</v>
      </c>
      <c r="G607" t="n">
        <v>-19.87825150096863</v>
      </c>
      <c r="H607" t="n">
        <v>9.765291820422316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-23.63538857290074</v>
      </c>
      <c r="H608" t="n">
        <v>5.588882705512321</v>
      </c>
      <c r="I608" t="n">
        <v>-4.632145442899605</v>
      </c>
      <c r="J608" t="n">
        <v>-13.89468159311224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-24.34254123815008</v>
      </c>
      <c r="E609" t="n">
        <v>5.183425652870222</v>
      </c>
      <c r="F609" t="n">
        <v>18.66058931108661</v>
      </c>
      <c r="G609" t="n">
        <v>-22.9935590064885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-28.50595292965485</v>
      </c>
      <c r="H610" t="n">
        <v>3.640594926895346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-29.23359714743118</v>
      </c>
      <c r="H611" t="n">
        <v>1.328468226399515</v>
      </c>
      <c r="I611" t="n">
        <v>-9.402175360112498</v>
      </c>
      <c r="J611" t="n">
        <v>-15.27995712788442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-30.42679119331056</v>
      </c>
      <c r="H612" t="n">
        <v>-0.9140814593838198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-28.08322445310778</v>
      </c>
      <c r="H613" t="n">
        <v>1.127291652177975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4.439921787706069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-28.46838394958724</v>
      </c>
      <c r="H614" t="n">
        <v>1.95329479233417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-31.8576383558746</v>
      </c>
      <c r="E615" t="n">
        <v>3.262447954038517</v>
      </c>
      <c r="F615" t="n">
        <v>17.32916079481062</v>
      </c>
      <c r="G615" t="n">
        <v>-29.49513426183359</v>
      </c>
      <c r="H615" t="n">
        <v>6.891221673851788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9.719273080774492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-25.11107599538779</v>
      </c>
      <c r="H616" t="n">
        <v>15.16085204277779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14.56196127127125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-24.50490603711397</v>
      </c>
      <c r="H617" t="n">
        <v>13.94554869559428</v>
      </c>
      <c r="I617" t="n">
        <v>-0.2846992919648517</v>
      </c>
      <c r="J617" t="n">
        <v>-9.928334433334097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9.476964698927093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13.37160553117431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-23.45216720797379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-24.4946917408009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-21.19649722769894</v>
      </c>
      <c r="H622" t="n">
        <v>16.35174596016167</v>
      </c>
      <c r="I622" t="n">
        <v>-1.769919656255337</v>
      </c>
      <c r="J622" t="n">
        <v>-3.7055236342041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-17.54408824653543</v>
      </c>
      <c r="H623" t="n">
        <v>21.62211813457786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8.975592545423773</v>
      </c>
      <c r="F624" t="n">
        <v>19.4909186643665</v>
      </c>
      <c r="G624" t="n">
        <v>-15.8790335925994</v>
      </c>
      <c r="H624" t="n">
        <v>22.17104494767101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12.28386895700762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-17.44674999840383</v>
      </c>
      <c r="H625" t="n">
        <v>17.26319110201959</v>
      </c>
      <c r="I625" t="n">
        <v>2.850781927527102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-17.13029610118056</v>
      </c>
      <c r="H626" t="n">
        <v>15.20697296819067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17.01686130267841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-17.31312757659638</v>
      </c>
      <c r="H628" t="n">
        <v>13.93869658510944</v>
      </c>
      <c r="I628" t="n">
        <v>-2.16581208020008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-1.788526046270611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-17.08635057816101</v>
      </c>
      <c r="H630" t="n">
        <v>7.375474123240378</v>
      </c>
      <c r="I630" t="n">
        <v>-4.888089308154364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-15.53896555763768</v>
      </c>
      <c r="H631" t="n">
        <v>8.49445246635101</v>
      </c>
      <c r="I631" t="n">
        <v>-3.934687884440724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14.03482269468985</v>
      </c>
      <c r="I632" t="n">
        <v>1.971830303516131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18.96192093799261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18.78795590178872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24.66278169444558</v>
      </c>
      <c r="I635" t="n">
        <v>9.132163850934848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23.68582586554771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24.1153442641578</v>
      </c>
      <c r="I637" t="n">
        <v>12.07774358833955</v>
      </c>
      <c r="J637" t="n">
        <v>1.250383852613957</v>
      </c>
      <c r="K637" t="n">
        <v>51.39186719414142</v>
      </c>
      <c r="L637" t="n">
        <v>14.4957577213582</v>
      </c>
      <c r="M637" t="n">
        <v>5.641177294356359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24.50431957239994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-11.2103549423166</v>
      </c>
      <c r="H639" t="n">
        <v>29.32165177229666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33.86671332452205</v>
      </c>
      <c r="I640" t="n">
        <v>16.68533576059543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29.56442114317932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32.52607435270711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24.74124872823072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-8.93979486696348</v>
      </c>
      <c r="H644" t="n">
        <v>23.05452281010114</v>
      </c>
      <c r="I644" t="n">
        <v>10.17462214717548</v>
      </c>
      <c r="J644" t="n">
        <v>2.796792554229555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18.65485770258672</v>
      </c>
      <c r="I645" t="n">
        <v>10.6848871179825</v>
      </c>
      <c r="J645" t="n">
        <v>4.464076412532081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19.93772831776035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19.77619263753507</v>
      </c>
      <c r="I647" t="n">
        <v>15.87372660678308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20.11921905676704</v>
      </c>
      <c r="I648" t="n">
        <v>14.3981826266385</v>
      </c>
      <c r="J648" t="n">
        <v>9.094975998667687</v>
      </c>
      <c r="K648" t="n">
        <v>50.08660036613342</v>
      </c>
      <c r="L648" t="n">
        <v>18.15336339033639</v>
      </c>
      <c r="M648" t="n">
        <v>6.939491187038604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-3.755994226630188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16.88175897111017</v>
      </c>
      <c r="I650" t="n">
        <v>9.570420948141244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15.07485492167597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4.109233795179068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1.675531676536623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9.414429654875555</v>
      </c>
      <c r="I658" t="n">
        <v>4.83357590092699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3.369392101569479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11.24347402619268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1.274991357497712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6.651720560124863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-1.303353991030209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0.1405959753649322</v>
      </c>
      <c r="H665" t="n">
        <v>8.390847630682696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8.623100092580493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12.78962848700853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16.95608254980352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12.35690936341822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14.62766355455771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17.2737817293553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12.76538522066701</v>
      </c>
      <c r="H675" t="n">
        <v>7.339220526842372</v>
      </c>
      <c r="I675" t="n">
        <v>3.359766820496102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6.633931777469959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8.452926877959399</v>
      </c>
      <c r="I677" t="n">
        <v>5.306419519714689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17.95910715412745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15.18579586156852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17.31266417420763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13.5385047969365</v>
      </c>
      <c r="H686" t="n">
        <v>25.02419945358345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12.30393491842525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18.66947883385122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16.46441189879189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12.52433749041131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5.541991075928365</v>
      </c>
      <c r="H695" t="n">
        <v>14.10057415627985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17.77447217274177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14.03165192623907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-0.4174010603043232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11.68182105136919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16.4553346202676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16.84884514282172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0.6848690366866306</v>
      </c>
      <c r="J704" t="n">
        <v>3.430728573972996</v>
      </c>
      <c r="K704" t="n">
        <v>105.0971640003748</v>
      </c>
      <c r="L704" t="n">
        <v>15.39875373258128</v>
      </c>
      <c r="M704" t="n">
        <v>18.74907771032262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29.35815778333393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34.37599428735096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-2.457349798497666</v>
      </c>
      <c r="H709" t="n">
        <v>34.15858308100144</v>
      </c>
      <c r="I709" t="n">
        <v>20.10764372599607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10.92529625876426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23.56552857087289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14.552330492611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33.34862801574181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70.81114449499262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68.19945237245531</v>
      </c>
      <c r="I720" t="n">
        <v>26.5025127937258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0.8907359763791423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35.80740622658005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1.745314051387115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90.92179178932673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-2.669826266133191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109.4315820133046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32.60012079127308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105.2638177053323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12.96744071303078</v>
      </c>
      <c r="H739" t="n">
        <v>97.63541048453584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5.293866006211134</v>
      </c>
      <c r="H740" t="n">
        <v>86.26434096916138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4.720191984363953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7.554731795252945</v>
      </c>
      <c r="H742" t="n">
        <v>106.6013131923134</v>
      </c>
      <c r="I742" t="n">
        <v>43.26903860563252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96.69744344128341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84.5789732158195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2.324495676766181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90.45042381570852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89.29005997277922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40.29705507770922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100.8482257180565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83.40128064155941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90.98812135991309</v>
      </c>
      <c r="I755" t="n">
        <v>31.63830378436816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2026-03-01T08:53:03Z</dcterms:created>
  <dcterms:modified xsi:type="dcterms:W3CDTF">2026-03-01T08:53:04Z</dcterms:modified>
</cp:coreProperties>
</file>