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0.7514081625084934</v>
      </c>
      <c r="C2" t="n">
        <v>1.658605327236518</v>
      </c>
      <c r="D2" t="n">
        <v>-0.01717712435332919</v>
      </c>
      <c r="E2" t="n">
        <v>0.1986794937082204</v>
      </c>
      <c r="F2" t="n">
        <v>0.3784727111722619</v>
      </c>
      <c r="G2" t="n">
        <v>1.169909574377059</v>
      </c>
      <c r="H2" t="n">
        <v>-0.560807079634007</v>
      </c>
      <c r="I2" t="n">
        <v>0.4334063730849325</v>
      </c>
      <c r="J2" t="n">
        <v>2.758035036789885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-3.01386374563718</v>
      </c>
      <c r="C2" t="n">
        <v>-1.928234061821155</v>
      </c>
      <c r="D2" t="n">
        <v>-2.966544558395579</v>
      </c>
      <c r="E2" t="n">
        <v>-2.837927514449379</v>
      </c>
      <c r="F2" t="n">
        <v>-2.952054428020279</v>
      </c>
      <c r="G2" t="n">
        <v>-2.263221879159127</v>
      </c>
      <c r="H2" t="n">
        <v>-3.639356258673054</v>
      </c>
      <c r="I2" t="n">
        <v>-2.830936213574842</v>
      </c>
      <c r="J2" t="n">
        <v>0.4993886462095087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2026-03-01T08:53:00Z</dcterms:created>
  <dcterms:modified xsi:type="dcterms:W3CDTF">2026-03-01T08:53:01Z</dcterms:modified>
</cp:coreProperties>
</file>