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182.2061614990234</v>
      </c>
      <c r="D2" t="n">
        <v>1185.052490234375</v>
      </c>
      <c r="E2" t="n">
        <v>1693.2841796875</v>
      </c>
      <c r="G2" t="n">
        <v>15.10000038146973</v>
      </c>
      <c r="H2" t="n">
        <v>4977.5791015625</v>
      </c>
      <c r="K2" t="n">
        <v>704.0205078125</v>
      </c>
      <c r="L2" t="n">
        <v>3401.098876953125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4924.91796875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2996.388916015625</v>
      </c>
      <c r="C4" t="n">
        <v>178.1632385253906</v>
      </c>
      <c r="D4" t="n">
        <v>1161.639404296875</v>
      </c>
      <c r="E4" t="n">
        <v>1793.706787109375</v>
      </c>
      <c r="G4" t="n">
        <v>16.60000038146973</v>
      </c>
      <c r="H4" t="n">
        <v>4990.5107421875</v>
      </c>
      <c r="K4" t="n">
        <v>748.0194702148438</v>
      </c>
      <c r="L4" t="n">
        <v>3462.0205078125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1125.162719726562</v>
      </c>
      <c r="E5" t="n">
        <v>1793.517333984375</v>
      </c>
      <c r="G5" t="n">
        <v>17.39999961853027</v>
      </c>
      <c r="H5" t="n">
        <v>4880.58349609375</v>
      </c>
      <c r="K5" t="n">
        <v>755.5719604492188</v>
      </c>
      <c r="L5" t="n">
        <v>3556.330810546875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177.6119537353516</v>
      </c>
      <c r="D6" t="n">
        <v>1172.402954101562</v>
      </c>
      <c r="E6" t="n">
        <v>1770.62255859375</v>
      </c>
      <c r="G6" t="n">
        <v>16.85000038146973</v>
      </c>
      <c r="H6" t="n">
        <v>4813.68603515625</v>
      </c>
      <c r="K6" t="n">
        <v>746.9027709960938</v>
      </c>
      <c r="L6" t="n">
        <v>3572.286865234375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1774.80078125</v>
      </c>
      <c r="G7" t="n">
        <v>17.20000076293945</v>
      </c>
      <c r="H7" t="n">
        <v>4845.7861328125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4858.43896484375</v>
      </c>
      <c r="K8" t="n">
        <v>747.9266967773438</v>
      </c>
      <c r="L8" t="n">
        <v>3575.55029296875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3575.013427734375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5053.220703125</v>
      </c>
      <c r="K11" t="n">
        <v>763.75830078125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178.2551116943359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177.2444152832031</v>
      </c>
      <c r="D13" t="n">
        <v>1110.351318359375</v>
      </c>
      <c r="E13" t="n">
        <v>1810.174438476562</v>
      </c>
      <c r="G13" t="n">
        <v>16.39999961853027</v>
      </c>
      <c r="H13" t="n">
        <v>5087.646484375</v>
      </c>
      <c r="K13" t="n">
        <v>755.1575317382812</v>
      </c>
      <c r="L13" t="n">
        <v>3584.35498046875</v>
      </c>
      <c r="M13" t="n">
        <v>117.0298385620117</v>
      </c>
    </row>
    <row r="14">
      <c r="A14" s="2" t="n">
        <v>44580</v>
      </c>
      <c r="B14" t="n">
        <v>3066.200927734375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5058.7109375</v>
      </c>
      <c r="K14" t="n">
        <v>738.3654174804688</v>
      </c>
      <c r="L14" t="n">
        <v>3571.572021484375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5109.97607421875</v>
      </c>
      <c r="K15" t="n">
        <v>734.3136596679688</v>
      </c>
      <c r="L15" t="n">
        <v>3534.741943359375</v>
      </c>
      <c r="M15" t="n">
        <v>120.7855606079102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3410.038818359375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675.9507446289062</v>
      </c>
      <c r="L17" t="n">
        <v>3258.427490234375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4789.35546875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1531.601684570312</v>
      </c>
      <c r="G19" t="n">
        <v>16.20000076293945</v>
      </c>
      <c r="H19" t="n">
        <v>4756.3720703125</v>
      </c>
      <c r="K19" t="n">
        <v>666.711181640625</v>
      </c>
      <c r="L19" t="n">
        <v>3243.27587890625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1515.537719726562</v>
      </c>
      <c r="G20" t="n">
        <v>17</v>
      </c>
      <c r="H20" t="n">
        <v>4763.0244140625</v>
      </c>
      <c r="K20" t="n">
        <v>669.6611328125</v>
      </c>
      <c r="L20" t="n">
        <v>3233.0400390625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1100.553588867188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4860.9052734375</v>
      </c>
      <c r="K22" t="n">
        <v>684.0299682617188</v>
      </c>
      <c r="L22" t="n">
        <v>3300.97900390625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1119.229125976562</v>
      </c>
      <c r="E23" t="n">
        <v>1665.83251953125</v>
      </c>
      <c r="G23" t="n">
        <v>16.35000038146973</v>
      </c>
      <c r="H23" t="n">
        <v>4893.7490234375</v>
      </c>
      <c r="K23" t="n">
        <v>706.736328125</v>
      </c>
      <c r="L23" t="n">
        <v>3400.56298828125</v>
      </c>
      <c r="M23" t="n">
        <v>121.5274047851562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3364.0458984375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1124.150756835938</v>
      </c>
      <c r="E25" t="n">
        <v>1615.950317382812</v>
      </c>
      <c r="G25" t="n">
        <v>16.54999923706055</v>
      </c>
      <c r="H25" t="n">
        <v>4805.03369140625</v>
      </c>
      <c r="K25" t="n">
        <v>698.0526733398438</v>
      </c>
      <c r="L25" t="n">
        <v>3303.392578125</v>
      </c>
      <c r="M25" t="n">
        <v>120.6000747680664</v>
      </c>
    </row>
    <row r="26">
      <c r="A26" s="2" t="n">
        <v>44599</v>
      </c>
      <c r="B26" t="n">
        <v>3101.173828125</v>
      </c>
      <c r="C26" t="n">
        <v>163.4617767333984</v>
      </c>
      <c r="D26" t="n">
        <v>1122.678833007812</v>
      </c>
      <c r="E26" t="n">
        <v>1566.651611328125</v>
      </c>
      <c r="G26" t="n">
        <v>16.79999923706055</v>
      </c>
      <c r="H26" t="n">
        <v>4747.20751953125</v>
      </c>
      <c r="K26" t="n">
        <v>675.8386840820312</v>
      </c>
      <c r="L26" t="n">
        <v>3236.526611328125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1123.0009765625</v>
      </c>
      <c r="E27" t="n">
        <v>1594.352416992188</v>
      </c>
      <c r="G27" t="n">
        <v>16.45000076293945</v>
      </c>
      <c r="H27" t="n">
        <v>4813.1748046875</v>
      </c>
      <c r="K27" t="n">
        <v>687.9695434570312</v>
      </c>
      <c r="L27" t="n">
        <v>3223.564697265625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4850.669921875</v>
      </c>
      <c r="K28" t="n">
        <v>694.0496215820312</v>
      </c>
      <c r="L28" t="n">
        <v>3248.81787109375</v>
      </c>
      <c r="M28" t="n">
        <v>118.9308853149414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1092.412231445312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3264.99853515625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4831.92138671875</v>
      </c>
      <c r="K30" t="n">
        <v>683.7373657226562</v>
      </c>
      <c r="L30" t="n">
        <v>3262.494873046875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1055.751342773438</v>
      </c>
      <c r="E31" t="n">
        <v>1562.942260742188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4818.01220703125</v>
      </c>
      <c r="K32" t="n">
        <v>696.4581909179688</v>
      </c>
      <c r="L32" t="n">
        <v>3261.243896484375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4945.33984375</v>
      </c>
      <c r="K33" t="n">
        <v>689.2957153320312</v>
      </c>
      <c r="L33" t="n">
        <v>3312.867919921875</v>
      </c>
      <c r="M33" t="n">
        <v>120.6000747680664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4988.13818359375</v>
      </c>
      <c r="K34" t="n">
        <v>690.6463623046875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3240.48583984375</v>
      </c>
      <c r="C35" t="n">
        <v>162.4998779296875</v>
      </c>
      <c r="D35" t="n">
        <v>1089.652099609375</v>
      </c>
      <c r="E35" t="n">
        <v>1605.061767578125</v>
      </c>
      <c r="G35" t="n">
        <v>14.39999961853027</v>
      </c>
      <c r="H35" t="n">
        <v>4990.091796875</v>
      </c>
      <c r="K35" t="n">
        <v>685.5414428710938</v>
      </c>
      <c r="L35" t="n">
        <v>3312.734375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1596.655517578125</v>
      </c>
      <c r="G36" t="n">
        <v>13.89999961853027</v>
      </c>
      <c r="H36" t="n">
        <v>4980.4169921875</v>
      </c>
      <c r="K36" t="n">
        <v>683.2254638671875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1614.3251953125</v>
      </c>
      <c r="G37" t="n">
        <v>13.35000038146973</v>
      </c>
      <c r="H37" t="n">
        <v>4836.94677734375</v>
      </c>
      <c r="K37" t="n">
        <v>683.7130126953125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686.950439453125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646.3110961914062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1572.714233398438</v>
      </c>
      <c r="G40" t="n">
        <v>13.60000038146973</v>
      </c>
      <c r="H40" t="n">
        <v>4841.4130859375</v>
      </c>
      <c r="K40" t="n">
        <v>679.6222534179688</v>
      </c>
      <c r="L40" t="n">
        <v>3187.2705078125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4746.69677734375</v>
      </c>
      <c r="K42" t="n">
        <v>666.1798095703125</v>
      </c>
      <c r="L42" t="n">
        <v>3098.592529296875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4732.32080078125</v>
      </c>
      <c r="K43" t="n">
        <v>658.0664672851562</v>
      </c>
      <c r="L43" t="n">
        <v>3128.539306640625</v>
      </c>
      <c r="M43" t="n">
        <v>124.263053894043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1528.944458007812</v>
      </c>
      <c r="G44" t="n">
        <v>14.55000019073486</v>
      </c>
      <c r="H44" t="n">
        <v>4588.47900390625</v>
      </c>
      <c r="K44" t="n">
        <v>637.54443359375</v>
      </c>
      <c r="L44" t="n">
        <v>3052.37646484375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149.0600433349609</v>
      </c>
      <c r="D45" t="n">
        <v>1030.08447265625</v>
      </c>
      <c r="E45" t="n">
        <v>1433.218383789062</v>
      </c>
      <c r="G45" t="n">
        <v>14.44999980926514</v>
      </c>
      <c r="H45" t="n">
        <v>4509.533203125</v>
      </c>
      <c r="K45" t="n">
        <v>597.2804565429688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1022.172668457031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4644.39794921875</v>
      </c>
      <c r="K47" t="n">
        <v>631.1669921875</v>
      </c>
      <c r="L47" t="n">
        <v>3042.140625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927.370361328125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3041.02392578125</v>
      </c>
      <c r="M48" t="n">
        <v>127.5087356567383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943.975830078125</v>
      </c>
      <c r="E49" t="n">
        <v>1552.457275390625</v>
      </c>
      <c r="G49" t="n">
        <v>16.29999923706055</v>
      </c>
      <c r="H49" t="n">
        <v>4574.42919921875</v>
      </c>
      <c r="K49" t="n">
        <v>646.3305053710938</v>
      </c>
      <c r="L49" t="n">
        <v>3047.54931640625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1563.375732421875</v>
      </c>
      <c r="G50" t="n">
        <v>16.45000076293945</v>
      </c>
      <c r="H50" t="n">
        <v>4651.42138671875</v>
      </c>
      <c r="K50" t="n">
        <v>649.9824829101562</v>
      </c>
      <c r="L50" t="n">
        <v>3067.930419921875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1566.407104492188</v>
      </c>
      <c r="G51" t="n">
        <v>15.69999980926514</v>
      </c>
      <c r="H51" t="n">
        <v>4613.1357421875</v>
      </c>
      <c r="K51" t="n">
        <v>650.0897827148438</v>
      </c>
      <c r="L51" t="n">
        <v>3034.542236328125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1607.883666992188</v>
      </c>
      <c r="G52" t="n">
        <v>15.80000019073486</v>
      </c>
      <c r="H52" t="n">
        <v>4715.9462890625</v>
      </c>
      <c r="K52" t="n">
        <v>667.062255859375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3070.791015625</v>
      </c>
      <c r="M53" t="n">
        <v>123.0575332641602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4659.888671875</v>
      </c>
      <c r="K54" t="n">
        <v>669.96826171875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954.9692993164062</v>
      </c>
      <c r="E55" t="n">
        <v>1644.7529296875</v>
      </c>
      <c r="G55" t="n">
        <v>15.44999980926514</v>
      </c>
      <c r="H55" t="n">
        <v>4663.796875</v>
      </c>
      <c r="K55" t="n">
        <v>681.2215576171875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149.0600433349609</v>
      </c>
      <c r="D56" t="n">
        <v>977.9224853515625</v>
      </c>
      <c r="E56" t="n">
        <v>1636.052856445312</v>
      </c>
      <c r="G56" t="n">
        <v>15.14999961853027</v>
      </c>
      <c r="H56" t="n">
        <v>4695.05859375</v>
      </c>
      <c r="K56" t="n">
        <v>683.07421875</v>
      </c>
      <c r="L56" t="n">
        <v>3100.9169921875</v>
      </c>
      <c r="M56" t="n">
        <v>120.7855606079102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975.6686401367188</v>
      </c>
      <c r="E57" t="n">
        <v>1633.196166992188</v>
      </c>
      <c r="G57" t="n">
        <v>15</v>
      </c>
      <c r="H57" t="n">
        <v>4705.71142578125</v>
      </c>
      <c r="K57" t="n">
        <v>682.3673095703125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1628.6689453125</v>
      </c>
      <c r="G58" t="n">
        <v>14.64999961853027</v>
      </c>
      <c r="H58" t="n">
        <v>4651.28173828125</v>
      </c>
      <c r="K58" t="n">
        <v>680.0220947265625</v>
      </c>
      <c r="L58" t="n">
        <v>3123.443603515625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4674.3095703125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4696.36083984375</v>
      </c>
      <c r="K60" t="n">
        <v>686.4434814453125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4632.5810546875</v>
      </c>
      <c r="K61" t="n">
        <v>707.1654663085938</v>
      </c>
      <c r="L61" t="n">
        <v>3299.370361328125</v>
      </c>
      <c r="M61" t="n">
        <v>135.1592559814453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4662.35400390625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5023.16943359375</v>
      </c>
      <c r="K63" t="n">
        <v>722.4021606445312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5422.87451171875</v>
      </c>
      <c r="K64" t="n">
        <v>730.4520263671875</v>
      </c>
      <c r="L64" t="n">
        <v>3335.574462890625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5715.9091796875</v>
      </c>
      <c r="K65" t="n">
        <v>720.4859008789062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5786.76025390625</v>
      </c>
      <c r="K66" t="n">
        <v>716.4391479492188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5808.53173828125</v>
      </c>
      <c r="K67" t="n">
        <v>710.9051513671875</v>
      </c>
      <c r="L67" t="n">
        <v>3486.6484375</v>
      </c>
      <c r="M67" t="n">
        <v>137.1994018554688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5782.5732421875</v>
      </c>
      <c r="K68" t="n">
        <v>718.355224609375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5722.42236328125</v>
      </c>
      <c r="K69" t="n">
        <v>715.4346923828125</v>
      </c>
      <c r="L69" t="n">
        <v>3500.772705078125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709.3740844726562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1048.299926757812</v>
      </c>
      <c r="E71" t="n">
        <v>1604.413452148438</v>
      </c>
      <c r="G71" t="n">
        <v>17.14999961853027</v>
      </c>
      <c r="H71" t="n">
        <v>5133.14306640625</v>
      </c>
      <c r="K71" t="n">
        <v>714.635009765625</v>
      </c>
      <c r="L71" t="n">
        <v>3450.802001953125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4842.2490234375</v>
      </c>
      <c r="K72" t="n">
        <v>708.1015625</v>
      </c>
      <c r="L72" t="n">
        <v>3422.95556640625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4830.060546875</v>
      </c>
      <c r="K73" t="n">
        <v>707.916259765625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4891.283203125</v>
      </c>
      <c r="K74" t="n">
        <v>685.7754516601562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4971.94873046875</v>
      </c>
      <c r="K75" t="n">
        <v>696.0730590820312</v>
      </c>
      <c r="L75" t="n">
        <v>3521.91455078125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693.406005859375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4965.76318359375</v>
      </c>
      <c r="K77" t="n">
        <v>683.1425170898438</v>
      </c>
      <c r="L77" t="n">
        <v>3532.730224609375</v>
      </c>
      <c r="M77" t="n">
        <v>123.9384918212891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1004.463500976562</v>
      </c>
      <c r="E78" t="n">
        <v>1539.030517578125</v>
      </c>
      <c r="G78" t="n">
        <v>20</v>
      </c>
      <c r="H78" t="n">
        <v>5090.94873046875</v>
      </c>
      <c r="K78" t="n">
        <v>706.0635375976562</v>
      </c>
      <c r="L78" t="n">
        <v>3527.9931640625</v>
      </c>
      <c r="M78" t="n">
        <v>126.2568130493164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4994.60498046875</v>
      </c>
      <c r="K79" t="n">
        <v>654.7266235351562</v>
      </c>
      <c r="L79" t="n">
        <v>3527.54638671875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5134.58544921875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1009.84521484375</v>
      </c>
      <c r="E81" t="n">
        <v>1486.859985351562</v>
      </c>
      <c r="G81" t="n">
        <v>17.14999961853027</v>
      </c>
      <c r="H81" t="n">
        <v>4809.73193359375</v>
      </c>
      <c r="K81" t="n">
        <v>650.6017456054688</v>
      </c>
      <c r="L81" t="n">
        <v>3468.189208984375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4954.830078125</v>
      </c>
      <c r="K82" t="n">
        <v>646.1502075195312</v>
      </c>
      <c r="L82" t="n">
        <v>3442.130859375</v>
      </c>
      <c r="M82" t="n">
        <v>122.6402053833008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1009.983215332031</v>
      </c>
      <c r="E83" t="n">
        <v>1428.15771484375</v>
      </c>
      <c r="G83" t="n">
        <v>16.70000076293945</v>
      </c>
      <c r="H83" t="n">
        <v>4897.6103515625</v>
      </c>
      <c r="K83" t="n">
        <v>618.2218017578125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4730.83203125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1360.157348632812</v>
      </c>
      <c r="G85" t="n">
        <v>15.89999961853027</v>
      </c>
      <c r="H85" t="n">
        <v>4670.9140625</v>
      </c>
      <c r="K85" t="n">
        <v>585.120361328125</v>
      </c>
      <c r="L85" t="n">
        <v>3357.162109375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4658.25927734375</v>
      </c>
      <c r="K86" t="n">
        <v>588.6942138671875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3205.6015625</v>
      </c>
      <c r="C87" t="n">
        <v>142.8570556640625</v>
      </c>
      <c r="D87" t="n">
        <v>899.0355224609375</v>
      </c>
      <c r="E87" t="n">
        <v>1359.120483398438</v>
      </c>
      <c r="G87" t="n">
        <v>15.30000019073486</v>
      </c>
      <c r="H87" t="n">
        <v>4655.18994140625</v>
      </c>
      <c r="K87" t="n">
        <v>578.11376953125</v>
      </c>
      <c r="L87" t="n">
        <v>3188.522705078125</v>
      </c>
      <c r="M87" t="n">
        <v>114.9896926879883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4754.791015625</v>
      </c>
      <c r="K88" t="n">
        <v>566.2706298828125</v>
      </c>
      <c r="L88" t="n">
        <v>3225.486083984375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4520.232421875</v>
      </c>
      <c r="K89" t="n">
        <v>545.44140625</v>
      </c>
      <c r="L89" t="n">
        <v>3100.871826171875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4596.24755859375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4565.9169921875</v>
      </c>
      <c r="K91" t="n">
        <v>550.5121459960938</v>
      </c>
      <c r="L91" t="n">
        <v>3084.870361328125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4606.38916015625</v>
      </c>
      <c r="K92" t="n">
        <v>569.2252197265625</v>
      </c>
      <c r="L92" t="n">
        <v>3171.53759765625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881.14208984375</v>
      </c>
      <c r="E93" t="n">
        <v>1272.5732421875</v>
      </c>
      <c r="G93" t="n">
        <v>16.04999923706055</v>
      </c>
      <c r="H93" t="n">
        <v>4560.98486328125</v>
      </c>
      <c r="K93" t="n">
        <v>567.0702514648438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4580.2451171875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863.432861328125</v>
      </c>
      <c r="E96" t="n">
        <v>1253.702026367188</v>
      </c>
      <c r="G96" t="n">
        <v>15.10000038146973</v>
      </c>
      <c r="H96" t="n">
        <v>4580.337890625</v>
      </c>
      <c r="K96" t="n">
        <v>565.0029907226562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4588.29296875</v>
      </c>
      <c r="K97" t="n">
        <v>565.4710693359375</v>
      </c>
      <c r="L97" t="n">
        <v>3364.8505859375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568.2598266601562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1244.214111328125</v>
      </c>
      <c r="G99" t="n">
        <v>13.80000019073486</v>
      </c>
      <c r="H99" t="n">
        <v>4562.9384765625</v>
      </c>
      <c r="K99" t="n">
        <v>567.3238525390625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4661.98193359375</v>
      </c>
      <c r="K100" t="n">
        <v>584.4571533203125</v>
      </c>
      <c r="L100" t="n">
        <v>3392.472900390625</v>
      </c>
      <c r="M100" t="n">
        <v>107.9419326782227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910.9029541015625</v>
      </c>
      <c r="E102" t="n">
        <v>1289.709228515625</v>
      </c>
      <c r="G102" t="n">
        <v>14.05000019073486</v>
      </c>
      <c r="H102" t="n">
        <v>4757.767578125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901.5194091796875</v>
      </c>
      <c r="E103" t="n">
        <v>1256.065307617188</v>
      </c>
      <c r="G103" t="n">
        <v>14.69999980926514</v>
      </c>
      <c r="H103" t="n">
        <v>4699.66357421875</v>
      </c>
      <c r="K103" t="n">
        <v>586.0808715820312</v>
      </c>
      <c r="L103" t="n">
        <v>3429.302978515625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1289.908447265625</v>
      </c>
      <c r="G104" t="n">
        <v>14.55000019073486</v>
      </c>
      <c r="H104" t="n">
        <v>4676.35693359375</v>
      </c>
      <c r="K104" t="n">
        <v>590.7322387695312</v>
      </c>
      <c r="L104" t="n">
        <v>3455.62890625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910.4891357421875</v>
      </c>
      <c r="E105" t="n">
        <v>1265.538208007812</v>
      </c>
      <c r="G105" t="n">
        <v>14.14999961853027</v>
      </c>
      <c r="H105" t="n">
        <v>4645.978515625</v>
      </c>
      <c r="K105" t="n">
        <v>587.8409423828125</v>
      </c>
      <c r="L105" t="n">
        <v>3478.245849609375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3464.74755859375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1230.348754882812</v>
      </c>
      <c r="G107" t="n">
        <v>14.35000038146973</v>
      </c>
      <c r="H107" t="n">
        <v>4633.3251953125</v>
      </c>
      <c r="K107" t="n">
        <v>573.252685546875</v>
      </c>
      <c r="L107" t="n">
        <v>3417.45849609375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580.6346435546875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4602.7607421875</v>
      </c>
      <c r="K109" t="n">
        <v>575.1980590820312</v>
      </c>
      <c r="L109" t="n">
        <v>3359.397705078125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4653.8876953125</v>
      </c>
      <c r="K110" t="n">
        <v>552.6671752929688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4584.98974609375</v>
      </c>
      <c r="K111" t="n">
        <v>522.5106811523438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876.0823364257812</v>
      </c>
      <c r="E112" t="n">
        <v>1130.414916992188</v>
      </c>
      <c r="G112" t="n">
        <v>13.35000038146973</v>
      </c>
      <c r="H112" t="n">
        <v>4570.568359375</v>
      </c>
      <c r="K112" t="n">
        <v>524.2172241210938</v>
      </c>
      <c r="L112" t="n">
        <v>3216.904541015625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534.8659057617188</v>
      </c>
      <c r="L113" t="n">
        <v>3329.5849609375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1143.916137695312</v>
      </c>
      <c r="G114" t="n">
        <v>12.89999961853027</v>
      </c>
      <c r="H114" t="n">
        <v>4443.3349609375</v>
      </c>
      <c r="K114" t="n">
        <v>515.2603759765625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830.8201904296875</v>
      </c>
      <c r="E115" t="n">
        <v>1172.130615234375</v>
      </c>
      <c r="G115" t="n">
        <v>12.55000019073486</v>
      </c>
      <c r="H115" t="n">
        <v>4160.53564453125</v>
      </c>
      <c r="K115" t="n">
        <v>528.48828125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1167.623291015625</v>
      </c>
      <c r="G116" t="n">
        <v>11.39999961853027</v>
      </c>
      <c r="H116" t="n">
        <v>4182.95849609375</v>
      </c>
      <c r="K116" t="n">
        <v>533.4518432617188</v>
      </c>
      <c r="L116" t="n">
        <v>3224.190185546875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4276.2314453125</v>
      </c>
      <c r="K117" t="n">
        <v>541.1262817382812</v>
      </c>
      <c r="L117" t="n">
        <v>3309.918212890625</v>
      </c>
      <c r="M117" t="n">
        <v>99.54953765869141</v>
      </c>
    </row>
    <row r="118">
      <c r="A118" s="2" t="n">
        <v>44734</v>
      </c>
      <c r="B118" t="n">
        <v>3243.6083984375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4174.771484375</v>
      </c>
      <c r="K118" t="n">
        <v>530.4436645507812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124.6709671020508</v>
      </c>
      <c r="D119" t="n">
        <v>845.9534912109375</v>
      </c>
      <c r="E119" t="n">
        <v>1151.988159179688</v>
      </c>
      <c r="G119" t="n">
        <v>12.64999961853027</v>
      </c>
      <c r="H119" t="n">
        <v>4175.88671875</v>
      </c>
      <c r="K119" t="n">
        <v>531.27734375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843.4236450195312</v>
      </c>
      <c r="E120" t="n">
        <v>1154.989624023438</v>
      </c>
      <c r="G120" t="n">
        <v>13.35000038146973</v>
      </c>
      <c r="H120" t="n">
        <v>4334.52197265625</v>
      </c>
      <c r="K120" t="n">
        <v>544.890380859375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4426.95849609375</v>
      </c>
      <c r="K121" t="n">
        <v>550.1026611328125</v>
      </c>
      <c r="L121" t="n">
        <v>3341.071533203125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543.7689208984375</v>
      </c>
      <c r="L122" t="n">
        <v>3351.709228515625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888.4559936523438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3326.365966796875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528.5481567382812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549.4826049804688</v>
      </c>
      <c r="L125" t="n">
        <v>3360.671630859375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990.3880004882812</v>
      </c>
      <c r="E126" t="n">
        <v>1135.989135742188</v>
      </c>
      <c r="G126" t="n">
        <v>13</v>
      </c>
      <c r="H126" t="n">
        <v>4286.1904296875</v>
      </c>
      <c r="K126" t="n">
        <v>551.038818359375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4402.2958984375</v>
      </c>
      <c r="K127" t="n">
        <v>554.05322265625</v>
      </c>
      <c r="L127" t="n">
        <v>3361.858642578125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988.6399536132812</v>
      </c>
      <c r="E128" t="n">
        <v>1199.849487304688</v>
      </c>
      <c r="G128" t="n">
        <v>11.94999980926514</v>
      </c>
      <c r="H128" t="n">
        <v>4475.64404296875</v>
      </c>
      <c r="K128" t="n">
        <v>579.06884765625</v>
      </c>
      <c r="L128" t="n">
        <v>3422.291748046875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1193.749877929688</v>
      </c>
      <c r="G129" t="n">
        <v>11.85000038146973</v>
      </c>
      <c r="H129" t="n">
        <v>4540.76123046875</v>
      </c>
      <c r="K129" t="n">
        <v>573.5880737304688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4523.96826171875</v>
      </c>
      <c r="K130" t="n">
        <v>574.8114013671875</v>
      </c>
      <c r="L130" t="n">
        <v>3398.493408203125</v>
      </c>
      <c r="M130" t="n">
        <v>96.58207702636719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100.384162902832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1023.598815917969</v>
      </c>
      <c r="E133" t="n">
        <v>1174.083984375</v>
      </c>
      <c r="G133" t="n">
        <v>12.35000038146973</v>
      </c>
      <c r="H133" t="n">
        <v>4491.08154296875</v>
      </c>
      <c r="K133" t="n">
        <v>575.369384765625</v>
      </c>
      <c r="L133" t="n">
        <v>3310.24169921875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1169.699951171875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1181.071411132812</v>
      </c>
      <c r="G135" t="n">
        <v>12</v>
      </c>
      <c r="H135" t="n">
        <v>4447.20361328125</v>
      </c>
      <c r="K135" t="n">
        <v>578.9220581054688</v>
      </c>
      <c r="L135" t="n">
        <v>3352.722900390625</v>
      </c>
      <c r="M135" t="n">
        <v>96.44296264648438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4458.33642578125</v>
      </c>
      <c r="K136" t="n">
        <v>593.0740966796875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4462.64111328125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4496.08740234375</v>
      </c>
      <c r="K138" t="n">
        <v>594.5029907226562</v>
      </c>
      <c r="L138" t="n">
        <v>3364.736328125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3398.584716796875</v>
      </c>
      <c r="M139" t="n">
        <v>100.1523208618164</v>
      </c>
    </row>
    <row r="140">
      <c r="A140" s="2" t="n">
        <v>44764</v>
      </c>
      <c r="B140" t="n">
        <v>3753.151611328125</v>
      </c>
      <c r="C140" t="n">
        <v>153.1324005126953</v>
      </c>
      <c r="D140" t="n">
        <v>1061.271240234375</v>
      </c>
      <c r="E140" t="n">
        <v>1272.243408203125</v>
      </c>
      <c r="G140" t="n">
        <v>12.05000019073486</v>
      </c>
      <c r="H140" t="n">
        <v>4514.84521484375</v>
      </c>
      <c r="K140" t="n">
        <v>612.4963989257812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4544.1279296875</v>
      </c>
      <c r="K141" t="n">
        <v>609.4380493164062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3416.947509765625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3397.85400390625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156.7463073730469</v>
      </c>
      <c r="D145" t="n">
        <v>1045.409057617188</v>
      </c>
      <c r="E145" t="n">
        <v>1501.006469726562</v>
      </c>
      <c r="G145" t="n">
        <v>9.949999809265137</v>
      </c>
      <c r="H145" t="n">
        <v>4869.568359375</v>
      </c>
      <c r="K145" t="n">
        <v>705.5563354492188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710.6357421875</v>
      </c>
      <c r="L146" t="n">
        <v>3616.609375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5000.548828125</v>
      </c>
      <c r="K149" t="n">
        <v>716.0822143554688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4918.96728515625</v>
      </c>
      <c r="K150" t="n">
        <v>714.9127197265625</v>
      </c>
      <c r="L150" t="n">
        <v>3719.842529296875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4975.75537109375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3730.623291015625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4972.43505859375</v>
      </c>
      <c r="K154" t="n">
        <v>715.3726806640625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1054.12744140625</v>
      </c>
      <c r="E155" t="n">
        <v>1587.604858398438</v>
      </c>
      <c r="G155" t="n">
        <v>10.14999961853027</v>
      </c>
      <c r="H155" t="n">
        <v>4992.4560546875</v>
      </c>
      <c r="K155" t="n">
        <v>713.09228515625</v>
      </c>
      <c r="L155" t="n">
        <v>3752.2744140625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5081.7099609375</v>
      </c>
      <c r="K156" t="n">
        <v>736.6790771484375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5174.65869140625</v>
      </c>
      <c r="K157" t="n">
        <v>732.8768310546875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5146.357421875</v>
      </c>
      <c r="K158" t="n">
        <v>714.619140625</v>
      </c>
      <c r="L158" t="n">
        <v>3879.90087890625</v>
      </c>
      <c r="M158" t="n">
        <v>106.9786071777344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5052.00439453125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5031.93701171875</v>
      </c>
      <c r="K160" t="n">
        <v>705.4193725585938</v>
      </c>
      <c r="L160" t="n">
        <v>3987.7939453125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702.4048461914062</v>
      </c>
      <c r="L161" t="n">
        <v>3892.64501953125</v>
      </c>
      <c r="M161" t="n">
        <v>107.025634765625</v>
      </c>
    </row>
    <row r="162">
      <c r="A162" s="2" t="n">
        <v>44798</v>
      </c>
      <c r="B162" t="n">
        <v>3760.972900390625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5058.4609375</v>
      </c>
      <c r="K162" t="n">
        <v>689.7062377929688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3769.31298828125</v>
      </c>
      <c r="M163" t="n">
        <v>107.0726699829102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1604.62744140625</v>
      </c>
      <c r="G164" t="n">
        <v>9.800000190734863</v>
      </c>
      <c r="H164" t="n">
        <v>5045.36181640625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5364.06640625</v>
      </c>
      <c r="K166" t="n">
        <v>702.8355102539062</v>
      </c>
      <c r="L166" t="n">
        <v>3793.796142578125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1728.602416992188</v>
      </c>
      <c r="G167" t="n">
        <v>10.64999961853027</v>
      </c>
      <c r="H167" t="n">
        <v>5285.94580078125</v>
      </c>
      <c r="K167" t="n">
        <v>703.7212524414062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1129.454956054688</v>
      </c>
      <c r="E168" t="n">
        <v>1733.275634765625</v>
      </c>
      <c r="G168" t="n">
        <v>11.69999980926514</v>
      </c>
      <c r="H168" t="n">
        <v>5307.27685546875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1131.900024414062</v>
      </c>
      <c r="E170" t="n">
        <v>1701.3056640625</v>
      </c>
      <c r="G170" t="n">
        <v>11.89999961853027</v>
      </c>
      <c r="H170" t="n">
        <v>5404.90380859375</v>
      </c>
      <c r="K170" t="n">
        <v>701.3870849609375</v>
      </c>
      <c r="L170" t="n">
        <v>4113.36376953125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5962.64599609375</v>
      </c>
      <c r="K171" t="n">
        <v>710.3079223632812</v>
      </c>
      <c r="L171" t="n">
        <v>4191.8408203125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6231.5302734375</v>
      </c>
      <c r="K172" t="n">
        <v>702.7964477539062</v>
      </c>
      <c r="L172" t="n">
        <v>4245.513671875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1709.529907226562</v>
      </c>
      <c r="G173" t="n">
        <v>11.25</v>
      </c>
      <c r="H173" t="n">
        <v>6204.4912109375</v>
      </c>
      <c r="K173" t="n">
        <v>713.170654296875</v>
      </c>
      <c r="L173" t="n">
        <v>4174.2548828125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1780.2978515625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6684.0673828125</v>
      </c>
      <c r="K175" t="n">
        <v>732.4070434570312</v>
      </c>
      <c r="L175" t="n">
        <v>4774.0146484375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6652.49169921875</v>
      </c>
      <c r="K176" t="n">
        <v>722.89892578125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6328.03466796875</v>
      </c>
      <c r="K177" t="n">
        <v>711.9178466796875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733.6451416015625</v>
      </c>
      <c r="L178" t="n">
        <v>4865.09814453125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6515.99072265625</v>
      </c>
      <c r="K179" t="n">
        <v>747.2783813476562</v>
      </c>
      <c r="L179" t="n">
        <v>4872.04248046875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6493.91064453125</v>
      </c>
      <c r="K180" t="n">
        <v>752.6857299804688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6561.216796875</v>
      </c>
      <c r="K181" t="n">
        <v>755.51416015625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6510.4521484375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6427.12939453125</v>
      </c>
      <c r="K183" t="n">
        <v>710.4890747070312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6313.19482421875</v>
      </c>
      <c r="K184" t="n">
        <v>708.8594360351562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1631.819213867188</v>
      </c>
      <c r="G186" t="n">
        <v>10.25</v>
      </c>
      <c r="H186" t="n">
        <v>5991.35546875</v>
      </c>
      <c r="K186" t="n">
        <v>695.343505859375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3313.54833984375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6214.3759765625</v>
      </c>
      <c r="K189" t="n">
        <v>732.9207763671875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1096.288696289062</v>
      </c>
      <c r="E190" t="n">
        <v>1706.283081054688</v>
      </c>
      <c r="G190" t="n">
        <v>10.89999961853027</v>
      </c>
      <c r="H190" t="n">
        <v>6280.873046875</v>
      </c>
      <c r="K190" t="n">
        <v>724.6459350585938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1110.634643554688</v>
      </c>
      <c r="E191" t="n">
        <v>1694.761962890625</v>
      </c>
      <c r="G191" t="n">
        <v>11.05000019073486</v>
      </c>
      <c r="H191" t="n">
        <v>6452.416015625</v>
      </c>
      <c r="K191" t="n">
        <v>718.8716430664062</v>
      </c>
      <c r="L191" t="n">
        <v>4706.53759765625</v>
      </c>
      <c r="M191" t="n">
        <v>99.59590911865234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6385.77685546875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1668.477783203125</v>
      </c>
      <c r="G193" t="n">
        <v>11</v>
      </c>
      <c r="H193" t="n">
        <v>6340.62109375</v>
      </c>
      <c r="K193" t="n">
        <v>704.9398193359375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4646.42236328125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1677.555053710938</v>
      </c>
      <c r="G195" t="n">
        <v>10.75</v>
      </c>
      <c r="H195" t="n">
        <v>6323.50927734375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6270.3212890625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4668.91259765625</v>
      </c>
      <c r="M197" t="n">
        <v>94.56438446044922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6388.86572265625</v>
      </c>
      <c r="K198" t="n">
        <v>723.3001708984375</v>
      </c>
      <c r="L198" t="n">
        <v>4718.7841796875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703.9561767578125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3424.81396484375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6151.34912109375</v>
      </c>
      <c r="K202" t="n">
        <v>705.3018798828125</v>
      </c>
      <c r="L202" t="n">
        <v>4870.30712890625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4883.6259765625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6255.25341796875</v>
      </c>
      <c r="K204" t="n">
        <v>682.2632446289062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6331.8271484375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6382.11669921875</v>
      </c>
      <c r="K207" t="n">
        <v>705.595458984375</v>
      </c>
      <c r="L207" t="n">
        <v>4786.3984375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6377.4111328125</v>
      </c>
      <c r="K208" t="n">
        <v>700.37890625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696.9926147460938</v>
      </c>
      <c r="L209" t="n">
        <v>4810.470703125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705.840087890625</v>
      </c>
      <c r="L210" t="n">
        <v>4791.146484375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6430.123046875</v>
      </c>
      <c r="K211" t="n">
        <v>703.6919555664062</v>
      </c>
      <c r="L211" t="n">
        <v>4836.17578125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6534.884765625</v>
      </c>
      <c r="K212" t="n">
        <v>699.18505859375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1050.06787109375</v>
      </c>
      <c r="E213" t="n">
        <v>1696.1083984375</v>
      </c>
      <c r="G213" t="n">
        <v>10.85000038146973</v>
      </c>
      <c r="H213" t="n">
        <v>6464.29931640625</v>
      </c>
      <c r="K213" t="n">
        <v>682.6546630859375</v>
      </c>
      <c r="L213" t="n">
        <v>4901.73876953125</v>
      </c>
      <c r="M213" t="n">
        <v>101.1476898193359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1068.19677734375</v>
      </c>
      <c r="E214" t="n">
        <v>1714.961303710938</v>
      </c>
      <c r="G214" t="n">
        <v>10.69999980926514</v>
      </c>
      <c r="H214" t="n">
        <v>6368.8544921875</v>
      </c>
      <c r="K214" t="n">
        <v>690.1270751953125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4949.1884765625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1035.814453125</v>
      </c>
      <c r="E217" t="n">
        <v>1681.4453125</v>
      </c>
      <c r="G217" t="n">
        <v>11.05000019073486</v>
      </c>
      <c r="H217" t="n">
        <v>6337.7685546875</v>
      </c>
      <c r="K217" t="n">
        <v>674.8201293945312</v>
      </c>
      <c r="L217" t="n">
        <v>5011.07421875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6323.3193359375</v>
      </c>
      <c r="K218" t="n">
        <v>674.8201293945312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1019.761657714844</v>
      </c>
      <c r="E219" t="n">
        <v>1650.273071289062</v>
      </c>
      <c r="G219" t="n">
        <v>10.75</v>
      </c>
      <c r="H219" t="n">
        <v>6253.92236328125</v>
      </c>
      <c r="K219" t="n">
        <v>664.6856689453125</v>
      </c>
      <c r="L219" t="n">
        <v>4978.29296875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4995.33447265625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6261.05126953125</v>
      </c>
      <c r="K221" t="n">
        <v>654.2674560546875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6154.9130859375</v>
      </c>
      <c r="K222" t="n">
        <v>663.5651245117188</v>
      </c>
      <c r="L222" t="n">
        <v>4814.80322265625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1019.669372558594</v>
      </c>
      <c r="E224" t="n">
        <v>1629.624877929688</v>
      </c>
      <c r="G224" t="n">
        <v>11.25</v>
      </c>
      <c r="H224" t="n">
        <v>6057.2822265625</v>
      </c>
      <c r="K224" t="n">
        <v>660.37939453125</v>
      </c>
      <c r="L224" t="n">
        <v>4887.16455078125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5984.2265625</v>
      </c>
      <c r="K227" t="n">
        <v>657.7808837890625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3432.034912109375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4636.0380859375</v>
      </c>
      <c r="M228" t="n">
        <v>108.1542129516602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1638.552368164062</v>
      </c>
      <c r="G229" t="n">
        <v>13.5</v>
      </c>
      <c r="H229" t="n">
        <v>6059.8017578125</v>
      </c>
      <c r="K229" t="n">
        <v>653.3572387695312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5948.2919921875</v>
      </c>
      <c r="K230" t="n">
        <v>651.8597412109375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5879.84619140625</v>
      </c>
      <c r="K231" t="n">
        <v>655.588623046875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648.4098510742188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1022.43701171875</v>
      </c>
      <c r="E233" t="n">
        <v>1614.562377929688</v>
      </c>
      <c r="G233" t="n">
        <v>15.10000038146973</v>
      </c>
      <c r="H233" t="n">
        <v>5870.5771484375</v>
      </c>
      <c r="K233" t="n">
        <v>644.1769409179688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1021.376220703125</v>
      </c>
      <c r="E234" t="n">
        <v>1594.612426757812</v>
      </c>
      <c r="G234" t="n">
        <v>15.44999980926514</v>
      </c>
      <c r="H234" t="n">
        <v>5903.27880859375</v>
      </c>
      <c r="K234" t="n">
        <v>637.8643798828125</v>
      </c>
      <c r="L234" t="n">
        <v>4448.75341796875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5903.9443359375</v>
      </c>
      <c r="K235" t="n">
        <v>636.792724609375</v>
      </c>
      <c r="L235" t="n">
        <v>4503.5126953125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4551.009765625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5939.11865234375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4556.17822265625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3359.970947265625</v>
      </c>
      <c r="C240" t="n">
        <v>165.4678039550781</v>
      </c>
      <c r="D240" t="n">
        <v>1053.112426757812</v>
      </c>
      <c r="E240" t="n">
        <v>1615.011352539062</v>
      </c>
      <c r="G240" t="n">
        <v>18.85000038146973</v>
      </c>
      <c r="H240" t="n">
        <v>5814.109375</v>
      </c>
      <c r="K240" t="n">
        <v>654.458251953125</v>
      </c>
      <c r="L240" t="n">
        <v>4517.24951171875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1611.619995117188</v>
      </c>
      <c r="G241" t="n">
        <v>18.79999923706055</v>
      </c>
      <c r="H241" t="n">
        <v>5868.8662109375</v>
      </c>
      <c r="K241" t="n">
        <v>650.13720703125</v>
      </c>
      <c r="L241" t="n">
        <v>4480.8828125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1577.854125976562</v>
      </c>
      <c r="G242" t="n">
        <v>17.89999961853027</v>
      </c>
      <c r="H242" t="n">
        <v>5824.99462890625</v>
      </c>
      <c r="K242" t="n">
        <v>638.7697143554688</v>
      </c>
      <c r="L242" t="n">
        <v>4355.5283203125</v>
      </c>
      <c r="M242" t="n">
        <v>114.0321426391602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635.2415161132812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1058.970703125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1053.066528320312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5576.1162109375</v>
      </c>
      <c r="K246" t="n">
        <v>636.6165771484375</v>
      </c>
      <c r="L246" t="n">
        <v>4141.74755859375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5565.27978515625</v>
      </c>
      <c r="K247" t="n">
        <v>633.8173217773438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5562.66552734375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1105.237548828125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1559.100952148438</v>
      </c>
      <c r="G251" t="n">
        <v>16.95000076293945</v>
      </c>
      <c r="H251" t="n">
        <v>5381.09326171875</v>
      </c>
      <c r="K251" t="n">
        <v>646.5552978515625</v>
      </c>
      <c r="L251" t="n">
        <v>4367.728515625</v>
      </c>
      <c r="M251" t="n">
        <v>121.508903503418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5435.89697265625</v>
      </c>
      <c r="K252" t="n">
        <v>643.1052856445312</v>
      </c>
      <c r="L252" t="n">
        <v>4337.55517578125</v>
      </c>
      <c r="M252" t="n">
        <v>122.1672286987305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5406.85498046875</v>
      </c>
      <c r="K253" t="n">
        <v>597.0133666992188</v>
      </c>
      <c r="L253" t="n">
        <v>4265.7978515625</v>
      </c>
      <c r="M253" t="n">
        <v>122.825569152832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5399.8681640625</v>
      </c>
      <c r="K254" t="n">
        <v>585.3031616210938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3351.639892578125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5550.59130859375</v>
      </c>
      <c r="K255" t="n">
        <v>586.5706176757812</v>
      </c>
      <c r="L255" t="n">
        <v>4195.8095703125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1409.774536132812</v>
      </c>
      <c r="G256" t="n">
        <v>15.64999961853027</v>
      </c>
      <c r="H256" t="n">
        <v>5570.27001953125</v>
      </c>
      <c r="K256" t="n">
        <v>577.840576171875</v>
      </c>
      <c r="L256" t="n">
        <v>4139.0009765625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577.0184936523438</v>
      </c>
      <c r="L257" t="n">
        <v>4146.404296875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5577.11572265625</v>
      </c>
      <c r="K258" t="n">
        <v>577.27783203125</v>
      </c>
      <c r="L258" t="n">
        <v>4155.25146484375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585.0487670898438</v>
      </c>
      <c r="L259" t="n">
        <v>4143.75</v>
      </c>
      <c r="M259" t="n">
        <v>124.8005599975586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5529.8212890625</v>
      </c>
      <c r="K260" t="n">
        <v>588.2882690429688</v>
      </c>
      <c r="L260" t="n">
        <v>4130.19921875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5412.607421875</v>
      </c>
      <c r="K261" t="n">
        <v>585.74853515625</v>
      </c>
      <c r="L261" t="n">
        <v>4164.47216796875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1329.874145507812</v>
      </c>
      <c r="G264" t="n">
        <v>15.75</v>
      </c>
      <c r="H264" t="n">
        <v>5305.66015625</v>
      </c>
      <c r="K264" t="n">
        <v>573.5587768554688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1044.4404296875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5613.52392578125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995.9132080078125</v>
      </c>
      <c r="E269" t="n">
        <v>1340.497802734375</v>
      </c>
      <c r="G269" t="n">
        <v>14.25</v>
      </c>
      <c r="H269" t="n">
        <v>5702.4091796875</v>
      </c>
      <c r="K269" t="n">
        <v>589.3550415039062</v>
      </c>
      <c r="L269" t="n">
        <v>4160.001953125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5593.51416015625</v>
      </c>
      <c r="K270" t="n">
        <v>576.1033325195312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1268.727416992188</v>
      </c>
      <c r="G272" t="n">
        <v>14.19999980926514</v>
      </c>
      <c r="H272" t="n">
        <v>5735.2060546875</v>
      </c>
      <c r="K272" t="n">
        <v>559.5877685546875</v>
      </c>
      <c r="L272" t="n">
        <v>4154.97216796875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5726.84130859375</v>
      </c>
      <c r="K273" t="n">
        <v>588.6160278320312</v>
      </c>
      <c r="L273" t="n">
        <v>4153.4814453125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1339.699951171875</v>
      </c>
      <c r="G274" t="n">
        <v>14.05000019073486</v>
      </c>
      <c r="H274" t="n">
        <v>5628.78173828125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5789.48779296875</v>
      </c>
      <c r="K276" t="n">
        <v>621.637451171875</v>
      </c>
      <c r="L276" t="n">
        <v>4188.63818359375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1088.631591796875</v>
      </c>
      <c r="E277" t="n">
        <v>1396.757080078125</v>
      </c>
      <c r="G277" t="n">
        <v>13.75</v>
      </c>
      <c r="H277" t="n">
        <v>5762.10888671875</v>
      </c>
      <c r="K277" t="n">
        <v>631.7523193359375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5811.58935546875</v>
      </c>
      <c r="K278" t="n">
        <v>629.8438720703125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1385.08642578125</v>
      </c>
      <c r="G279" t="n">
        <v>13.69999980926514</v>
      </c>
      <c r="H279" t="n">
        <v>5733.30517578125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5731.8798828125</v>
      </c>
      <c r="K280" t="n">
        <v>632.114501953125</v>
      </c>
      <c r="L280" t="n">
        <v>4304.16748046875</v>
      </c>
      <c r="M280" t="n">
        <v>115.9601135253906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5714.05517578125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5700.98291015625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1035.814453125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624.3386840820312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1038.25927734375</v>
      </c>
      <c r="E286" t="n">
        <v>1357.55517578125</v>
      </c>
      <c r="G286" t="n">
        <v>12.44999980926514</v>
      </c>
      <c r="H286" t="n">
        <v>5737.58203125</v>
      </c>
      <c r="K286" t="n">
        <v>606.6633911132812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5723.0859375</v>
      </c>
      <c r="K287" t="n">
        <v>607.0255126953125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5802.0361328125</v>
      </c>
      <c r="K288" t="n">
        <v>610.34326171875</v>
      </c>
      <c r="L288" t="n">
        <v>4187.75341796875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4084.891845703125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598.1927490234375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5992.54443359375</v>
      </c>
      <c r="K291" t="n">
        <v>602.3765258789062</v>
      </c>
      <c r="L291" t="n">
        <v>4146.21826171875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4171.13037109375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6000.43505859375</v>
      </c>
      <c r="K294" t="n">
        <v>600.4192504882812</v>
      </c>
      <c r="L294" t="n">
        <v>4176.9970703125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5945.53466796875</v>
      </c>
      <c r="K296" t="n">
        <v>577.5616455078125</v>
      </c>
      <c r="L296" t="n">
        <v>4207.54541015625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5766.76806640625</v>
      </c>
      <c r="K297" t="n">
        <v>574.9044189453125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559.6954345703125</v>
      </c>
      <c r="L300" t="n">
        <v>3992.505859375</v>
      </c>
      <c r="M300" t="n">
        <v>127.2457885742188</v>
      </c>
    </row>
    <row r="301">
      <c r="A301" s="2" t="n">
        <v>45001</v>
      </c>
      <c r="B301" t="n">
        <v>3517.752197265625</v>
      </c>
      <c r="C301" t="n">
        <v>151.1568145751953</v>
      </c>
      <c r="D301" t="n">
        <v>993.5607299804688</v>
      </c>
      <c r="E301" t="n">
        <v>1290.373168945312</v>
      </c>
      <c r="G301" t="n">
        <v>12.69999980926514</v>
      </c>
      <c r="H301" t="n">
        <v>5811.58935546875</v>
      </c>
      <c r="K301" t="n">
        <v>559.3381958007812</v>
      </c>
      <c r="L301" t="n">
        <v>3930.853759765625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5690.2890625</v>
      </c>
      <c r="K302" t="n">
        <v>561.0264892578125</v>
      </c>
      <c r="L302" t="n">
        <v>3978.07080078125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3972.85546875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558.848876953125</v>
      </c>
      <c r="L304" t="n">
        <v>3953.810546875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1018.931457519531</v>
      </c>
      <c r="E305" t="n">
        <v>1291.32080078125</v>
      </c>
      <c r="G305" t="n">
        <v>12.5</v>
      </c>
      <c r="H305" t="n">
        <v>5738.77099609375</v>
      </c>
      <c r="K305" t="n">
        <v>570.9944458007812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1286.781982421875</v>
      </c>
      <c r="G306" t="n">
        <v>12.64999961853027</v>
      </c>
      <c r="H306" t="n">
        <v>5734.68408203125</v>
      </c>
      <c r="K306" t="n">
        <v>570.8820190429688</v>
      </c>
      <c r="L306" t="n">
        <v>3901.331298828125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1019.761657714844</v>
      </c>
      <c r="E307" t="n">
        <v>1237.555297851562</v>
      </c>
      <c r="G307" t="n">
        <v>12.60000038146973</v>
      </c>
      <c r="H307" t="n">
        <v>5736.39404296875</v>
      </c>
      <c r="K307" t="n">
        <v>552.8933715820312</v>
      </c>
      <c r="L307" t="n">
        <v>3858.86328125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1236.009155273438</v>
      </c>
      <c r="G308" t="n">
        <v>12.05000019073486</v>
      </c>
      <c r="H308" t="n">
        <v>5744.09521484375</v>
      </c>
      <c r="K308" t="n">
        <v>547.3931274414062</v>
      </c>
      <c r="L308" t="n">
        <v>3820.447021484375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5762.6318359375</v>
      </c>
      <c r="K309" t="n">
        <v>541.6578979492188</v>
      </c>
      <c r="L309" t="n">
        <v>3849.5966796875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3887.5947265625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970.4503173828125</v>
      </c>
      <c r="E311" t="n">
        <v>1263.340698242188</v>
      </c>
      <c r="G311" t="n">
        <v>12.89999961853027</v>
      </c>
      <c r="H311" t="n">
        <v>5627.87939453125</v>
      </c>
      <c r="K311" t="n">
        <v>549.712646484375</v>
      </c>
      <c r="L311" t="n">
        <v>3942.541748046875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3916.465087890625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5597.6015625</v>
      </c>
      <c r="K313" t="n">
        <v>563.8598022460938</v>
      </c>
      <c r="L313" t="n">
        <v>3984.7294921875</v>
      </c>
      <c r="M313" t="n">
        <v>129.5969390869141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5620.2265625</v>
      </c>
      <c r="K315" t="n">
        <v>570.4660034179688</v>
      </c>
      <c r="L315" t="n">
        <v>4076.78955078125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5732.4501953125</v>
      </c>
      <c r="K316" t="n">
        <v>571.3419799804688</v>
      </c>
      <c r="L316" t="n">
        <v>4162.65625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5741.2431640625</v>
      </c>
      <c r="K317" t="n">
        <v>573.2210693359375</v>
      </c>
      <c r="L317" t="n">
        <v>4169.78076171875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4145.14697265625</v>
      </c>
      <c r="M318" t="n">
        <v>128.2332611083984</v>
      </c>
    </row>
    <row r="319">
      <c r="A319" s="2" t="n">
        <v>45033</v>
      </c>
      <c r="B319" t="n">
        <v>3938.147705078125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5796.33251953125</v>
      </c>
      <c r="K319" t="n">
        <v>583.4485473632812</v>
      </c>
      <c r="L319" t="n">
        <v>4171.36279296875</v>
      </c>
      <c r="M319" t="n">
        <v>126.2582702636719</v>
      </c>
    </row>
    <row r="320">
      <c r="A320" s="2" t="n">
        <v>45034</v>
      </c>
      <c r="B320" t="n">
        <v>3896.39990234375</v>
      </c>
      <c r="C320" t="n">
        <v>149.2776031494141</v>
      </c>
      <c r="D320" t="n">
        <v>962.5624389648438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6003.81005859375</v>
      </c>
      <c r="K321" t="n">
        <v>582.107666015625</v>
      </c>
      <c r="L321" t="n">
        <v>4176.39208984375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578.6773071289062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998.680908203125</v>
      </c>
      <c r="E323" t="n">
        <v>1314.612426757812</v>
      </c>
      <c r="G323" t="n">
        <v>14.39999961853027</v>
      </c>
      <c r="H323" t="n">
        <v>6049.107421875</v>
      </c>
      <c r="K323" t="n">
        <v>581.1436157226562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580.7376098632812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6174.734375</v>
      </c>
      <c r="K325" t="n">
        <v>594.5862426757812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3979.478271484375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4610.61328125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1012.980834960938</v>
      </c>
      <c r="E328" t="n">
        <v>1351.27099609375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6550.9013671875</v>
      </c>
      <c r="K329" t="n">
        <v>611.6058349609375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4644.046875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6478.0361328125</v>
      </c>
      <c r="K332" t="n">
        <v>625.3760375976562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651.6151123046875</v>
      </c>
      <c r="L333" t="n">
        <v>4695.54833984375</v>
      </c>
      <c r="M333" t="n">
        <v>123.3898468017578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641.2703247070312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652.1534423828125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6550.14111328125</v>
      </c>
      <c r="K337" t="n">
        <v>657.1399536132812</v>
      </c>
      <c r="L337" t="n">
        <v>4687.4921875</v>
      </c>
      <c r="M337" t="n">
        <v>120.8505630493164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656.9344482421875</v>
      </c>
      <c r="L338" t="n">
        <v>4638.36669921875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6305.30419921875</v>
      </c>
      <c r="K339" t="n">
        <v>664.0103759765625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6016.35791015625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1089.369506835938</v>
      </c>
      <c r="E342" t="n">
        <v>1411.569946289062</v>
      </c>
      <c r="G342" t="n">
        <v>13.60000038146973</v>
      </c>
      <c r="H342" t="n">
        <v>5987.60009765625</v>
      </c>
      <c r="K342" t="n">
        <v>663.9712524414062</v>
      </c>
      <c r="L342" t="n">
        <v>4563.30224609375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1108.328247070312</v>
      </c>
      <c r="E343" t="n">
        <v>1409.475341796875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6313.5751953125</v>
      </c>
      <c r="K344" t="n">
        <v>663.6140747070312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4674.6416015625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1085.217895507812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4272.87255859375</v>
      </c>
      <c r="C347" t="n">
        <v>176.3576507568359</v>
      </c>
      <c r="D347" t="n">
        <v>1069.165161132812</v>
      </c>
      <c r="E347" t="n">
        <v>1435.559936523438</v>
      </c>
      <c r="G347" t="n">
        <v>13.80000019073486</v>
      </c>
      <c r="H347" t="n">
        <v>6745.0703125</v>
      </c>
      <c r="K347" t="n">
        <v>675.7450561523438</v>
      </c>
      <c r="L347" t="n">
        <v>4706.4453125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6857.95751953125</v>
      </c>
      <c r="K348" t="n">
        <v>678.4413452148438</v>
      </c>
      <c r="L348" t="n">
        <v>4881.48388671875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6728.6240234375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6906.2978515625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687.4308471679688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4947.6982421875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6627.85595703125</v>
      </c>
      <c r="K354" t="n">
        <v>696.2440185546875</v>
      </c>
      <c r="L354" t="n">
        <v>4978.1533203125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5006.83642578125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1090.707397460938</v>
      </c>
      <c r="E356" t="n">
        <v>1463.739624023438</v>
      </c>
      <c r="G356" t="n">
        <v>15.14999961853027</v>
      </c>
      <c r="H356" t="n">
        <v>6500.6611328125</v>
      </c>
      <c r="K356" t="n">
        <v>686.0802001953125</v>
      </c>
      <c r="L356" t="n">
        <v>4994.21826171875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1462.343017578125</v>
      </c>
      <c r="G358" t="n">
        <v>15.94999980926514</v>
      </c>
      <c r="H358" t="n">
        <v>6437.30029296875</v>
      </c>
      <c r="K358" t="n">
        <v>694.653564453125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4378.6298828125</v>
      </c>
      <c r="C360" t="n">
        <v>178.8150939941406</v>
      </c>
      <c r="D360" t="n">
        <v>1128.209716796875</v>
      </c>
      <c r="E360" t="n">
        <v>1476.707153320312</v>
      </c>
      <c r="G360" t="n">
        <v>15.89999961853027</v>
      </c>
      <c r="H360" t="n">
        <v>6646.58349609375</v>
      </c>
      <c r="K360" t="n">
        <v>694.5704345703125</v>
      </c>
      <c r="L360" t="n">
        <v>5000.45703125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1133.929443359375</v>
      </c>
      <c r="E363" t="n">
        <v>1538.103515625</v>
      </c>
      <c r="G363" t="n">
        <v>16.04999923706055</v>
      </c>
      <c r="H363" t="n">
        <v>6645.1103515625</v>
      </c>
      <c r="K363" t="n">
        <v>722.8890991210938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6655.75732421875</v>
      </c>
      <c r="K364" t="n">
        <v>709.4417724609375</v>
      </c>
      <c r="L364" t="n">
        <v>5077.708984375</v>
      </c>
      <c r="M364" t="n">
        <v>119.2517623901367</v>
      </c>
    </row>
    <row r="365">
      <c r="A365" s="2" t="n">
        <v>45098</v>
      </c>
      <c r="B365" t="n">
        <v>4304.5302734375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705.2675170898438</v>
      </c>
      <c r="L365" t="n">
        <v>5048.14013671875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688.0277099609375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1110.634643554688</v>
      </c>
      <c r="E367" t="n">
        <v>1498.203369140625</v>
      </c>
      <c r="G367" t="n">
        <v>16</v>
      </c>
      <c r="H367" t="n">
        <v>6495.05224609375</v>
      </c>
      <c r="K367" t="n">
        <v>684.0786743164062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6617.400390625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6616.5908203125</v>
      </c>
      <c r="K369" t="n">
        <v>686.9756469726562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1162.437133789062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6671.2080078125</v>
      </c>
      <c r="K371" t="n">
        <v>703.7875366210938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5160.9052734375</v>
      </c>
      <c r="M372" t="n">
        <v>114.83154296875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6830.451171875</v>
      </c>
      <c r="K374" t="n">
        <v>770.4402465820312</v>
      </c>
      <c r="L374" t="n">
        <v>5417.37744140625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6813.35498046875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749.171142578125</v>
      </c>
      <c r="L376" t="n">
        <v>5344.67822265625</v>
      </c>
      <c r="M376" t="n">
        <v>113.75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6835.166015625</v>
      </c>
      <c r="K377" t="n">
        <v>740.413818359375</v>
      </c>
      <c r="L377" t="n">
        <v>5327.1162109375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731.641845703125</v>
      </c>
      <c r="L378" t="n">
        <v>5258.65478515625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7049.029296875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7055.83935546875</v>
      </c>
      <c r="K380" t="n">
        <v>734.6493530273438</v>
      </c>
      <c r="L380" t="n">
        <v>5234.16943359375</v>
      </c>
      <c r="M380" t="n">
        <v>116.6184387207031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735.4110717773438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117.2767639160156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7063.45849609375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745.1658935546875</v>
      </c>
      <c r="L387" t="n">
        <v>5367.5146484375</v>
      </c>
      <c r="M387" t="n">
        <v>125.2707672119141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1174.983764648438</v>
      </c>
      <c r="E389" t="n">
        <v>1623.247680664062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1569.25439453125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7099.98388671875</v>
      </c>
      <c r="K394" t="n">
        <v>707.9989624023438</v>
      </c>
      <c r="L394" t="n">
        <v>5138.72802734375</v>
      </c>
      <c r="M394" t="n">
        <v>162.1470031738281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1156.851440429688</v>
      </c>
      <c r="E395" t="n">
        <v>1490.709350585938</v>
      </c>
      <c r="G395" t="n">
        <v>16.39999961853027</v>
      </c>
      <c r="H395" t="n">
        <v>7090.0791015625</v>
      </c>
      <c r="K395" t="n">
        <v>698.6520385742188</v>
      </c>
      <c r="L395" t="n">
        <v>5230.7314453125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5299.38330078125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159.9049224853516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5415.77734375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7032.41064453125</v>
      </c>
      <c r="K403" t="n">
        <v>686.1844482421875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6806.87939453125</v>
      </c>
      <c r="K404" t="n">
        <v>680.4592895507812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1457.275390625</v>
      </c>
      <c r="G405" t="n">
        <v>20.25</v>
      </c>
      <c r="H405" t="n">
        <v>6612.7783203125</v>
      </c>
      <c r="K405" t="n">
        <v>674.4490966796875</v>
      </c>
      <c r="L405" t="n">
        <v>5647.10546875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6668.58984375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1464.91015625</v>
      </c>
      <c r="G407" t="n">
        <v>21.25</v>
      </c>
      <c r="H407" t="n">
        <v>6735.6396484375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6975.02783203125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6421.6083984375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719.5133056640625</v>
      </c>
      <c r="L415" t="n">
        <v>6801.58642578125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714.5646362304688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7101.94091796875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723.7003173828125</v>
      </c>
      <c r="L419" t="n">
        <v>7131.88671875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7073.9267578125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6785.97314453125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6765.06884765625</v>
      </c>
      <c r="K425" t="n">
        <v>736.3792114257812</v>
      </c>
      <c r="L425" t="n">
        <v>7119.693359375</v>
      </c>
      <c r="M425" t="n">
        <v>164.05517578125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7129.01611328125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1083.835327148438</v>
      </c>
      <c r="E428" t="n">
        <v>1523.195190429688</v>
      </c>
      <c r="G428" t="n">
        <v>25.75</v>
      </c>
      <c r="H428" t="n">
        <v>6996.98095703125</v>
      </c>
      <c r="K428" t="n">
        <v>735.5928344726562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6983.123046875</v>
      </c>
      <c r="K429" t="n">
        <v>734.3299560546875</v>
      </c>
      <c r="L429" t="n">
        <v>7104.0126953125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767.6881713867188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7191.85107421875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7201.40478515625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6596.1142578125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6614.6318359375</v>
      </c>
      <c r="K445" t="n">
        <v>795.4293823242188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1028.841918945312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7875.578125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6629.57177734375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6506.76708984375</v>
      </c>
      <c r="K452" t="n">
        <v>737.8533935546875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6569.9091796875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732.1429443359375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6693.6826171875</v>
      </c>
      <c r="K457" t="n">
        <v>728.4474487304688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7465.80908203125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731.7203369140625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6946.01513671875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7105.13037109375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700.6177368164062</v>
      </c>
      <c r="L469" t="n">
        <v>7613.3701171875</v>
      </c>
      <c r="M469" t="n">
        <v>163.8643798828125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7193.17333984375</v>
      </c>
      <c r="K471" t="n">
        <v>690.047119140625</v>
      </c>
      <c r="L471" t="n">
        <v>7625.60009765625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7078.92578125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1670.205322265625</v>
      </c>
      <c r="G474" t="n">
        <v>31.60000038146973</v>
      </c>
      <c r="H474" t="n">
        <v>7113.15576171875</v>
      </c>
      <c r="K474" t="n">
        <v>699.98388671875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7559.89794921875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7579.1396484375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713.360595703125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1727.5419921875</v>
      </c>
      <c r="G484" t="n">
        <v>28.04999923706055</v>
      </c>
      <c r="H484" t="n">
        <v>8050.63720703125</v>
      </c>
      <c r="K484" t="n">
        <v>734.6100463867188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745.755615234375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7568.841796875</v>
      </c>
      <c r="J487" t="n">
        <v>189.3521575927734</v>
      </c>
      <c r="K487" t="n">
        <v>750.1834716796875</v>
      </c>
      <c r="L487" t="n">
        <v>7594.3583984375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7332.3427734375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7487.2294921875</v>
      </c>
      <c r="J489" t="n">
        <v>170.9152374267578</v>
      </c>
      <c r="K489" t="n">
        <v>724.0885620117188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7257.67822265625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7630.7763671875</v>
      </c>
      <c r="J491" t="n">
        <v>154.2721862792969</v>
      </c>
      <c r="K491" t="n">
        <v>703.95458984375</v>
      </c>
      <c r="L491" t="n">
        <v>7184.3994140625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1666.163208007812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7106.201171875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717.3951416015625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7938.80712890625</v>
      </c>
      <c r="J498" t="n">
        <v>114.7573776245117</v>
      </c>
      <c r="K498" t="n">
        <v>757.3485107421875</v>
      </c>
      <c r="L498" t="n">
        <v>7223.904296875</v>
      </c>
      <c r="M498" t="n">
        <v>196.4464263916016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1009.70703125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757.8988647460938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7134.6240234375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7743.8642578125</v>
      </c>
      <c r="J501" t="n">
        <v>155.0196228027344</v>
      </c>
      <c r="K501" t="n">
        <v>759.3043212890625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7282.708984375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1015.167114257812</v>
      </c>
      <c r="E505" t="n">
        <v>1629.186279296875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732.8850708007812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1578.037109375</v>
      </c>
      <c r="G508" t="n">
        <v>26.45000076293945</v>
      </c>
      <c r="H508" t="n">
        <v>7735.1611328125</v>
      </c>
      <c r="J508" t="n">
        <v>174.9015960693359</v>
      </c>
      <c r="K508" t="n">
        <v>714.1025390625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7075.24560546875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6931.74560546875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674.5276489257812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8066.3984375</v>
      </c>
      <c r="J516" t="n">
        <v>186.3623962402344</v>
      </c>
      <c r="K516" t="n">
        <v>662.772705078125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8182.00146484375</v>
      </c>
      <c r="J517" t="n">
        <v>204.9986267089844</v>
      </c>
      <c r="K517" t="n">
        <v>673.0927734375</v>
      </c>
      <c r="L517" t="n">
        <v>7278.45849609375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649.4942016601562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648.5065307617188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8387.5771484375</v>
      </c>
      <c r="J521" t="n">
        <v>211.5262908935547</v>
      </c>
      <c r="K521" t="n">
        <v>646.2950439453125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8472.431640625</v>
      </c>
      <c r="J524" t="n">
        <v>213.8682861328125</v>
      </c>
      <c r="K524" t="n">
        <v>649.0469970703125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1576.589965820312</v>
      </c>
      <c r="G525" t="n">
        <v>36.95000076293945</v>
      </c>
      <c r="H525" t="n">
        <v>8474.9443359375</v>
      </c>
      <c r="J525" t="n">
        <v>224.5317993164062</v>
      </c>
      <c r="K525" t="n">
        <v>653.2586669921875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7109.01953125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1013.69140625</v>
      </c>
      <c r="E528" t="n">
        <v>1616.960205078125</v>
      </c>
      <c r="G528" t="n">
        <v>37.34999847412109</v>
      </c>
      <c r="H528" t="n">
        <v>8583.099609375</v>
      </c>
      <c r="J528" t="n">
        <v>227.9201965332031</v>
      </c>
      <c r="K528" t="n">
        <v>659.7750244140625</v>
      </c>
      <c r="L528" t="n">
        <v>7123.349609375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8526.2900390625</v>
      </c>
      <c r="J529" t="n">
        <v>224.7311096191406</v>
      </c>
      <c r="K529" t="n">
        <v>664.7678833007812</v>
      </c>
      <c r="L529" t="n">
        <v>7272.53515625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8397.10546875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7190.7060546875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8415.5712890625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7183.2060546875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8563.1337890625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8378.9716796875</v>
      </c>
      <c r="J541" t="n">
        <v>200.0156707763672</v>
      </c>
      <c r="K541" t="n">
        <v>631.0999755859375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632.3483276367188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632.5743408203125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8092.60302734375</v>
      </c>
      <c r="J544" t="n">
        <v>181.0804595947266</v>
      </c>
      <c r="K544" t="n">
        <v>634.5498046875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7933.6318359375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653.5534057617188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679.1668701171875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712.1073608398438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712.6676635742188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8142.4013671875</v>
      </c>
      <c r="J556" t="n">
        <v>212.4730529785156</v>
      </c>
      <c r="K556" t="n">
        <v>708.38720703125</v>
      </c>
      <c r="L556" t="n">
        <v>7011.0439453125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718.3977661132812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7902.1103515625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710.6332397460938</v>
      </c>
      <c r="L562" t="n">
        <v>7165.9130859375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7122.728515625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7183.2060546875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713.54736328125</v>
      </c>
      <c r="L569" t="n">
        <v>7556.23828125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7929.71728515625</v>
      </c>
      <c r="J571" t="n">
        <v>281.1879577636719</v>
      </c>
      <c r="K571" t="n">
        <v>716.9873046875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661.58349609375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681.2702026367188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8074.23193359375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7303.5361328125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8060.98388671875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7266.0849609375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662.728515625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7855.6474609375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7593.2587890625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669.0039672851562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7129.70361328125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7299.380859375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8100.919921875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7464.5673828125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716.9923095703125</v>
      </c>
      <c r="L604" t="n">
        <v>7823.6044921875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8028.63818359375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8542.7763671875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698.8107299804688</v>
      </c>
      <c r="L611" t="n">
        <v>8492.7109375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8380.884765625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702.0309448242188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8891.3046875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9468.7392578125</v>
      </c>
      <c r="J622" t="n">
        <v>297.4822082519531</v>
      </c>
      <c r="K622" t="n">
        <v>696.8845825195312</v>
      </c>
      <c r="L622" t="n">
        <v>8942.0009765625</v>
      </c>
      <c r="M622" t="n">
        <v>155.5924224853516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9673.470703125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8949.265625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672.3872680664062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8599.1064453125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645.8550415039062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653.7426147460938</v>
      </c>
      <c r="L643" t="n">
        <v>8941.13671875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8944.119140625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653.559814453125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9140.12109375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10366.0009765625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10081.5810546875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11398.4140625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718.0677490234375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10041.6943359375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10567.8369140625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10567.8369140625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660.2374267578125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660.3804931640625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10891.12109375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676.466796875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11320.4150390625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726.5628662109375</v>
      </c>
      <c r="L746" t="n">
        <v>9317.3330078125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9144.1337890625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10059.298828125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10357.521484375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10534.5283203125</v>
      </c>
      <c r="J753" t="n">
        <v>252.2370147705078</v>
      </c>
      <c r="K753" t="n">
        <v>709.4443969726562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9036.978515625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9470.4912109375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837.1909790039062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830.6370239257812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11697.0517578125</v>
      </c>
      <c r="J776" t="n">
        <v>169.4004211425781</v>
      </c>
      <c r="K776" t="n">
        <v>836.257568359375</v>
      </c>
      <c r="L776" t="n">
        <v>9010.724609375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819.7415161132812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824.0780029296875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12286.966796875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889.39599609375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862.9180297851562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11676.423828125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11606.2080078125</v>
      </c>
      <c r="I823" t="n">
        <v>214.4662933349609</v>
      </c>
      <c r="J823" t="n">
        <v>172.0513458251953</v>
      </c>
      <c r="K823" t="n">
        <v>882.2986450195312</v>
      </c>
      <c r="L823" t="n">
        <v>11120.00390625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11010.326171875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12317.150390625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12786.2333984375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13157.263671875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14120.0830078125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13778.552734375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12631.3173828125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-6.323165704863976</v>
      </c>
      <c r="C2" t="n">
        <v>8.374646815594765</v>
      </c>
      <c r="D2" t="n">
        <v>-0.4156328930646325</v>
      </c>
      <c r="E2" t="n">
        <v>-9.777336743490228</v>
      </c>
      <c r="F2" t="n">
        <v>-1.071166308548821</v>
      </c>
      <c r="G2" t="n">
        <v>-9.701817821291703</v>
      </c>
      <c r="H2" t="n">
        <v>-3.38530683033651</v>
      </c>
      <c r="I2" t="n">
        <v>-0.7207272260965736</v>
      </c>
      <c r="J2" t="n">
        <v>-11.15289225276076</v>
      </c>
      <c r="K2" t="n">
        <v>-4.560076840778738</v>
      </c>
      <c r="L2" t="n">
        <v>-1.492023299672163</v>
      </c>
      <c r="M2" t="n">
        <v>2.93346821666991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4.279644795150328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17.39080950251499</v>
      </c>
      <c r="I7" t="n">
        <v>41.39969195323281</v>
      </c>
      <c r="J7" t="n">
        <v>37.18948724621054</v>
      </c>
      <c r="K7" t="n">
        <v>16.89851619925562</v>
      </c>
      <c r="L7" t="n">
        <v>10.21694370085331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-19.04849651890878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0.03702396899156746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-5.512194696288796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-3.277800464648728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-6.534989821737957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0.4572477829414057</v>
      </c>
      <c r="I13" t="n">
        <v>5.56857821904444</v>
      </c>
      <c r="J13" t="n">
        <v>-5.686684512015128</v>
      </c>
      <c r="K13" t="n">
        <v>4.394839096155723</v>
      </c>
      <c r="L13" t="n">
        <v>-12.40722901858684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9.628504061574317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-8.5440119872764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-2.893104315831763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3.371600460651081</v>
      </c>
      <c r="F18" t="n">
        <v>0</v>
      </c>
      <c r="G18" t="n">
        <v>23.70711212484784</v>
      </c>
      <c r="H18" t="n">
        <v>12.035411567346</v>
      </c>
      <c r="I18" t="n">
        <v>9.123904601040023</v>
      </c>
      <c r="J18" t="n">
        <v>23.53799235369747</v>
      </c>
      <c r="K18" t="n">
        <v>6.979537724989338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-2.777297059649175</v>
      </c>
      <c r="F19" t="n">
        <v>-1.046314304443219</v>
      </c>
      <c r="G19" t="n">
        <v>0.3081734740989939</v>
      </c>
      <c r="H19" t="n">
        <v>-4.009039802023517</v>
      </c>
      <c r="I19" t="n">
        <v>-11.55637906856684</v>
      </c>
      <c r="J19" t="n">
        <v>4.617543594869233</v>
      </c>
      <c r="K19" t="n">
        <v>-3.477678259986638</v>
      </c>
      <c r="L19" t="n">
        <v>2.231716629733738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7.764589177311243</v>
      </c>
      <c r="I20" t="n">
        <v>17.5120743055194</v>
      </c>
      <c r="J20" t="n">
        <v>0.5088551917469486</v>
      </c>
      <c r="K20" t="n">
        <v>4.868512616268239</v>
      </c>
      <c r="L20" t="n">
        <v>21.5621618258351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7.845175889604272</v>
      </c>
      <c r="F21" t="n">
        <v>-6.597371414459952</v>
      </c>
      <c r="G21" t="n">
        <v>-32.82827813685062</v>
      </c>
      <c r="H21" t="n">
        <v>0.1267246954717915</v>
      </c>
      <c r="J21" t="n">
        <v>-32.75200789922354</v>
      </c>
      <c r="K21" t="n">
        <v>8.182529424569985</v>
      </c>
      <c r="L21" t="n">
        <v>-0.8302151770946287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10.71359446140687</v>
      </c>
      <c r="F22" t="n">
        <v>-8.640711556311487</v>
      </c>
      <c r="G22" t="n">
        <v>-8.695656271156116</v>
      </c>
      <c r="H22" t="n">
        <v>-2.751386080111362</v>
      </c>
      <c r="J22" t="n">
        <v>-11.17011773849236</v>
      </c>
      <c r="K22" t="n">
        <v>15.56647229710804</v>
      </c>
      <c r="L22" t="n">
        <v>-3.223183183472111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-0.7500221652844807</v>
      </c>
      <c r="F23" t="n">
        <v>-6.219178076038123</v>
      </c>
      <c r="G23" t="n">
        <v>-9.481217109041884</v>
      </c>
      <c r="H23" t="n">
        <v>13.55049884436159</v>
      </c>
      <c r="J23" t="n">
        <v>8.915042237459803</v>
      </c>
      <c r="K23" t="n">
        <v>3.757645905397267</v>
      </c>
      <c r="L23" t="n">
        <v>2.099080879997617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-9.755819650968256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-4.555309067050173</v>
      </c>
      <c r="L24" t="n">
        <v>-7.941983125888219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-11.28255640144684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-10.55756992184372</v>
      </c>
      <c r="L25" t="n">
        <v>-12.83863160787856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4.97428022079065</v>
      </c>
      <c r="J26" t="n">
        <v>0.836890901778542</v>
      </c>
      <c r="K26" t="n">
        <v>6.983871359453464</v>
      </c>
      <c r="L26" t="n">
        <v>21.63382744572084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4.555337296074669</v>
      </c>
      <c r="J27" t="n">
        <v>-7.72266894251401</v>
      </c>
      <c r="K27" t="n">
        <v>5.776446065422691</v>
      </c>
      <c r="L27" t="n">
        <v>4.687632277845233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12.68997330852815</v>
      </c>
      <c r="J28" t="n">
        <v>-1.994745394958575</v>
      </c>
      <c r="K28" t="n">
        <v>-4.336977128530528</v>
      </c>
      <c r="L28" t="n">
        <v>3.8050985752482</v>
      </c>
      <c r="M28" t="n">
        <v>15.83773474324144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7.595716586032775</v>
      </c>
      <c r="J29" t="n">
        <v>20.33190988495899</v>
      </c>
      <c r="K29" t="n">
        <v>6.772038372479638</v>
      </c>
      <c r="L29" t="n">
        <v>16.46735137744517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-2.005261272408654</v>
      </c>
      <c r="J30" t="n">
        <v>-8.533875618037568</v>
      </c>
      <c r="K30" t="n">
        <v>-3.262048834671194</v>
      </c>
      <c r="L30" t="n">
        <v>-0.4188971080817838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-1.892963352412613</v>
      </c>
      <c r="J31" t="n">
        <v>25.51115564643811</v>
      </c>
      <c r="K31" t="n">
        <v>-4.440143866973023</v>
      </c>
      <c r="L31" t="n">
        <v>8.535849823703877</v>
      </c>
      <c r="M31" t="n">
        <v>22.92436619533562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-9.583480228288554</v>
      </c>
      <c r="J32" t="n">
        <v>-0.9436153680805415</v>
      </c>
      <c r="K32" t="n">
        <v>11.54516572829336</v>
      </c>
      <c r="L32" t="n">
        <v>-4.247236951609845</v>
      </c>
      <c r="M32" t="n">
        <v>-10.22932176760586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9.362569073903448</v>
      </c>
      <c r="J33" t="n">
        <v>19.20438947104273</v>
      </c>
      <c r="K33" t="n">
        <v>-5.355590541377286</v>
      </c>
      <c r="L33" t="n">
        <v>-0.6672300812973986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9.012843316200714</v>
      </c>
      <c r="J34" t="n">
        <v>37.23644164193811</v>
      </c>
      <c r="K34" t="n">
        <v>-6.343709586932899</v>
      </c>
      <c r="L34" t="n">
        <v>1.609323196189827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-0.7182742322118574</v>
      </c>
      <c r="E35" t="n">
        <v>0.7349848951077265</v>
      </c>
      <c r="G35" t="n">
        <v>-12.02531993207666</v>
      </c>
      <c r="H35" t="n">
        <v>4.329744147737924</v>
      </c>
      <c r="K35" t="n">
        <v>2.890377638436159</v>
      </c>
      <c r="L35" t="n">
        <v>-5.955050938900531</v>
      </c>
      <c r="M35" t="n">
        <v>12.16676571252739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-2.449892974458878</v>
      </c>
      <c r="E36" t="n">
        <v>6.622918166771097</v>
      </c>
      <c r="G36" t="n">
        <v>18.57411194669443</v>
      </c>
      <c r="H36" t="n">
        <v>6.203028224856655</v>
      </c>
      <c r="K36" t="n">
        <v>-4.948174394874805</v>
      </c>
      <c r="L36" t="n">
        <v>4.765440477806426</v>
      </c>
      <c r="M36" t="n">
        <v>10.91538514865522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-2.561018699041573</v>
      </c>
      <c r="K37" t="n">
        <v>-4.072587239599789</v>
      </c>
      <c r="L37" t="n">
        <v>-1.088901502093986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-2.964705661777545</v>
      </c>
      <c r="K38" t="n">
        <v>9.042994458729336</v>
      </c>
      <c r="L38" t="n">
        <v>8.187343678484659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-1.4025263361927</v>
      </c>
      <c r="K39" t="n">
        <v>-1.880754013098362</v>
      </c>
      <c r="L39" t="n">
        <v>27.54784237456214</v>
      </c>
      <c r="M39" t="n">
        <v>10.92284703060897</v>
      </c>
    </row>
    <row r="40">
      <c r="A40" s="2" t="n">
        <v>45138</v>
      </c>
      <c r="B40" t="n">
        <v>5.112392671555321</v>
      </c>
      <c r="C40" t="n">
        <v>11.68731080788175</v>
      </c>
      <c r="D40" t="n">
        <v>-0.4178712037502752</v>
      </c>
      <c r="E40" t="n">
        <v>4.600787081640756</v>
      </c>
      <c r="G40" t="n">
        <v>-3.012048123553901</v>
      </c>
      <c r="H40" t="n">
        <v>7.694292330454</v>
      </c>
      <c r="K40" t="n">
        <v>1.950956802422721</v>
      </c>
      <c r="L40" t="n">
        <v>2.145164025201218</v>
      </c>
      <c r="M40" t="n">
        <v>34.49043343028839</v>
      </c>
    </row>
    <row r="41">
      <c r="A41" s="2" t="n">
        <v>45107</v>
      </c>
      <c r="B41" t="n">
        <v>5.866364252585976</v>
      </c>
      <c r="C41" t="n">
        <v>4.277633902305489</v>
      </c>
      <c r="D41" t="n">
        <v>11.20975756098474</v>
      </c>
      <c r="E41" t="n">
        <v>5.358549760275277</v>
      </c>
      <c r="G41" t="n">
        <v>12.54237546759136</v>
      </c>
      <c r="H41" t="n">
        <v>-3.403992251750521</v>
      </c>
      <c r="K41" t="n">
        <v>2.878134762326301</v>
      </c>
      <c r="L41" t="n">
        <v>3.677181462261259</v>
      </c>
      <c r="M41" t="n">
        <v>0.1204857116495539</v>
      </c>
    </row>
    <row r="42">
      <c r="A42" s="2" t="n">
        <v>45077</v>
      </c>
      <c r="B42" t="n">
        <v>3.050577022160272</v>
      </c>
      <c r="C42" t="n">
        <v>17.5150210475878</v>
      </c>
      <c r="D42" t="n">
        <v>4.116570798083807</v>
      </c>
      <c r="E42" t="n">
        <v>7.116220514323346</v>
      </c>
      <c r="G42" t="n">
        <v>1.0273946206238</v>
      </c>
      <c r="H42" t="n">
        <v>6.088670432548349</v>
      </c>
      <c r="K42" t="n">
        <v>11.30156785709249</v>
      </c>
      <c r="L42" t="n">
        <v>5.780422580374012</v>
      </c>
      <c r="M42" t="n">
        <v>-5.323204237203649</v>
      </c>
    </row>
    <row r="43">
      <c r="A43" s="2" t="n">
        <v>45046</v>
      </c>
      <c r="B43" t="n">
        <v>14.08583848916003</v>
      </c>
      <c r="C43" t="n">
        <v>4.080301418960719</v>
      </c>
      <c r="D43" t="n">
        <v>4.382554863068577</v>
      </c>
      <c r="E43" t="n">
        <v>6.960141312150303</v>
      </c>
      <c r="G43" t="n">
        <v>13.17830087760219</v>
      </c>
      <c r="H43" t="n">
        <v>15.67287127414032</v>
      </c>
      <c r="K43" t="n">
        <v>11.81021423213389</v>
      </c>
      <c r="L43" t="n">
        <v>19.34755417031429</v>
      </c>
      <c r="M43" t="n">
        <v>-6.77065144623964</v>
      </c>
    </row>
    <row r="44">
      <c r="A44" s="2" t="n">
        <v>45016</v>
      </c>
      <c r="B44" t="n">
        <v>6.105930663743675</v>
      </c>
      <c r="C44" t="n">
        <v>-6.893392251016806</v>
      </c>
      <c r="D44" t="n">
        <v>-3.579453726032455</v>
      </c>
      <c r="E44" t="n">
        <v>-5.123987655917928</v>
      </c>
      <c r="G44" t="n">
        <v>3.199996948242179</v>
      </c>
      <c r="H44" t="n">
        <v>-5.341245559700136</v>
      </c>
      <c r="K44" t="n">
        <v>-8.10442831649285</v>
      </c>
      <c r="L44" t="n">
        <v>-4.975291511907621</v>
      </c>
      <c r="M44" t="n">
        <v>15.80460950987734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6.291675879840253</v>
      </c>
      <c r="K45" t="n">
        <v>3.834280285673808</v>
      </c>
      <c r="L45" t="n">
        <v>0.5053251825863025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-11.49950321707665</v>
      </c>
      <c r="E46" t="n">
        <v>-13.27002392484652</v>
      </c>
      <c r="G46" t="n">
        <v>-13.37209908365209</v>
      </c>
      <c r="H46" t="n">
        <v>2.479278292173803</v>
      </c>
      <c r="K46" t="n">
        <v>-10.47573674952029</v>
      </c>
      <c r="L46" t="n">
        <v>-3.787618853505159</v>
      </c>
      <c r="M46" t="n">
        <v>-5.742500001186879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9.164456648294683</v>
      </c>
      <c r="E47" t="n">
        <v>-4.835546501510946</v>
      </c>
      <c r="G47" t="n">
        <v>54.26010180623355</v>
      </c>
      <c r="H47" t="n">
        <v>-8.790377959766627</v>
      </c>
      <c r="K47" t="n">
        <v>-2.168574016603009</v>
      </c>
      <c r="L47" t="n">
        <v>-7.680745296197122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-3.61481116416188</v>
      </c>
      <c r="G48" t="n">
        <v>8.780484083222184</v>
      </c>
      <c r="H48" t="n">
        <v>-5.489735865946321</v>
      </c>
      <c r="K48" t="n">
        <v>-5.923073820800051</v>
      </c>
      <c r="L48" t="n">
        <v>-5.090286444529268</v>
      </c>
      <c r="M48" t="n">
        <v>4.4755291514055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-2.757430813565143</v>
      </c>
      <c r="E49" t="n">
        <v>0.5451869104976526</v>
      </c>
      <c r="G49" t="n">
        <v>-1.442304077232948</v>
      </c>
      <c r="H49" t="n">
        <v>4.222505826738643</v>
      </c>
      <c r="K49" t="n">
        <v>-2.612557308266761</v>
      </c>
      <c r="L49" t="n">
        <v>5.202024117244308</v>
      </c>
      <c r="M49" t="n">
        <v>6.346045593347216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-2.490075254315072</v>
      </c>
      <c r="E50" t="n">
        <v>-1.053227279282742</v>
      </c>
      <c r="G50" t="n">
        <v>3.999996185302734</v>
      </c>
      <c r="H50" t="n">
        <v>18.81616510604896</v>
      </c>
      <c r="K50" t="n">
        <v>0.4037688162337183</v>
      </c>
      <c r="L50" t="n">
        <v>22.62475996104192</v>
      </c>
      <c r="M50" t="n">
        <v>-10.83111649477082</v>
      </c>
    </row>
    <row r="51">
      <c r="A51" s="2" t="n">
        <v>44804</v>
      </c>
      <c r="B51" t="n">
        <v>4.353109016111012</v>
      </c>
      <c r="C51" t="n">
        <v>-0.8914944581303597</v>
      </c>
      <c r="D51" t="n">
        <v>8.80290509413193</v>
      </c>
      <c r="E51" t="n">
        <v>12.72328259562168</v>
      </c>
      <c r="G51" t="n">
        <v>0.5025144893802347</v>
      </c>
      <c r="H51" t="n">
        <v>5.002960028782066</v>
      </c>
      <c r="K51" t="n">
        <v>1.347597089404817</v>
      </c>
      <c r="L51" t="n">
        <v>6.260550537467435</v>
      </c>
      <c r="M51" t="n">
        <v>3.476670096647072</v>
      </c>
    </row>
    <row r="52">
      <c r="A52" s="2" t="n">
        <v>44773</v>
      </c>
      <c r="B52" t="n">
        <v>5.607556435537608</v>
      </c>
      <c r="C52" t="n">
        <v>20.54801947351659</v>
      </c>
      <c r="D52" t="n">
        <v>10.97786582756737</v>
      </c>
      <c r="E52" t="n">
        <v>37.65042481482324</v>
      </c>
      <c r="G52" t="n">
        <v>-23.16602350722535</v>
      </c>
      <c r="H52" t="n">
        <v>13.51521718122493</v>
      </c>
      <c r="K52" t="n">
        <v>33.48950827929684</v>
      </c>
      <c r="L52" t="n">
        <v>5.804040089381246</v>
      </c>
      <c r="M52" t="n">
        <v>4.672483051083165</v>
      </c>
    </row>
    <row r="53">
      <c r="A53" s="2" t="n">
        <v>44742</v>
      </c>
      <c r="B53" t="n">
        <v>-0.4732431877944365</v>
      </c>
      <c r="C53" t="n">
        <v>1.541281014754814</v>
      </c>
      <c r="D53" t="n">
        <v>3.413629135002849</v>
      </c>
      <c r="E53" t="n">
        <v>-15.4500800639982</v>
      </c>
      <c r="G53" t="n">
        <v>-7.829184103464359</v>
      </c>
      <c r="H53" t="n">
        <v>-9.836002146161482</v>
      </c>
      <c r="K53" t="n">
        <v>-10.88409409036302</v>
      </c>
      <c r="L53" t="n">
        <v>-1.395407801666226</v>
      </c>
      <c r="M53" t="n">
        <v>-11.2321891666273</v>
      </c>
    </row>
    <row r="54">
      <c r="A54" s="2" t="n">
        <v>44712</v>
      </c>
      <c r="B54" t="n">
        <v>3.607670989398382</v>
      </c>
      <c r="C54" t="n">
        <v>-18.70525709895026</v>
      </c>
      <c r="D54" t="n">
        <v>-9.797764973070301</v>
      </c>
      <c r="E54" t="n">
        <v>-13.25953746675897</v>
      </c>
      <c r="G54" t="n">
        <v>-18.07579881486362</v>
      </c>
      <c r="H54" t="n">
        <v>-1.080400242387791</v>
      </c>
      <c r="K54" t="n">
        <v>-8.837943839363705</v>
      </c>
      <c r="L54" t="n">
        <v>-1.272017301783657</v>
      </c>
      <c r="M54" t="n">
        <v>-11.13593540891618</v>
      </c>
    </row>
    <row r="55">
      <c r="A55" s="2" t="n">
        <v>44681</v>
      </c>
      <c r="B55" t="n">
        <v>2.095530361245013</v>
      </c>
      <c r="C55" t="n">
        <v>2.633200809163316</v>
      </c>
      <c r="D55" t="n">
        <v>2.140131339485962</v>
      </c>
      <c r="E55" t="n">
        <v>-12.59814212632442</v>
      </c>
      <c r="G55" t="n">
        <v>20.77464682316641</v>
      </c>
      <c r="H55" t="n">
        <v>3.161019724457281</v>
      </c>
      <c r="K55" t="n">
        <v>-8.101290966510533</v>
      </c>
      <c r="L55" t="n">
        <v>5.466761053694813</v>
      </c>
      <c r="M55" t="n">
        <v>-4.719653982818961</v>
      </c>
    </row>
    <row r="56">
      <c r="A56" s="2" t="n">
        <v>44651</v>
      </c>
      <c r="B56" t="n">
        <v>3.474159407550714</v>
      </c>
      <c r="C56" t="n">
        <v>0.6471530778095591</v>
      </c>
      <c r="D56" t="n">
        <v>-6.287060956852885</v>
      </c>
      <c r="E56" t="n">
        <v>6.544249684710635</v>
      </c>
      <c r="G56" t="n">
        <v>5.185183772334345</v>
      </c>
      <c r="H56" t="n">
        <v>-3.678106863674346</v>
      </c>
      <c r="K56" t="n">
        <v>3.679501085810544</v>
      </c>
      <c r="L56" t="n">
        <v>4.600771597136499</v>
      </c>
      <c r="M56" t="n">
        <v>10.63996298496155</v>
      </c>
    </row>
    <row r="57">
      <c r="A57" s="2" t="n">
        <v>44620</v>
      </c>
      <c r="B57" t="n">
        <v>-0.9622103978233043</v>
      </c>
      <c r="C57" t="n">
        <v>-9.038285572658889</v>
      </c>
      <c r="D57" t="n">
        <v>-4.137743622677458</v>
      </c>
      <c r="E57" t="n">
        <v>2.058698985760299</v>
      </c>
      <c r="G57" t="n">
        <v>-19.64285349359302</v>
      </c>
      <c r="H57" t="n">
        <v>0.8148588766124121</v>
      </c>
      <c r="K57" t="n">
        <v>0.02928232813732556</v>
      </c>
      <c r="L57" t="n">
        <v>-3.888926705580042</v>
      </c>
      <c r="M57" t="n">
        <v>4.470873668789066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16.95142033758748</v>
      </c>
      <c r="C2" t="n">
        <v>-14.23205342237062</v>
      </c>
      <c r="D2" t="n">
        <v>2.148619412421438</v>
      </c>
      <c r="E2" t="n">
        <v>2.426697810757128</v>
      </c>
      <c r="F2" t="n">
        <v>-5.005711146763392</v>
      </c>
      <c r="G2" t="n">
        <v>14.95751475385529</v>
      </c>
      <c r="H2" t="n">
        <v>6.100296454313048</v>
      </c>
      <c r="I2" t="n">
        <v>-11.87719739957922</v>
      </c>
      <c r="J2" t="n">
        <v>-10.34085485356233</v>
      </c>
      <c r="K2" t="n">
        <v>0.4030841296808862</v>
      </c>
      <c r="L2" t="n">
        <v>7.751228892495399</v>
      </c>
      <c r="M2" t="n">
        <v>9.287182799989901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22.73899578841161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-22.79308301257491</v>
      </c>
      <c r="I4" t="n">
        <v>-37.20474947504725</v>
      </c>
      <c r="J4" t="n">
        <v>-20.77224643119759</v>
      </c>
      <c r="K4" t="n">
        <v>-18.77280484750966</v>
      </c>
      <c r="L4" t="n">
        <v>-21.89411076885488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-17.5382645938973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20.04842974766843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98.06675781394215</v>
      </c>
      <c r="J7" t="n">
        <v>45.40076160853425</v>
      </c>
      <c r="K7" t="n">
        <v>5.334327053052346</v>
      </c>
      <c r="L7" t="n">
        <v>29.71222072952677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28.01160338251665</v>
      </c>
      <c r="F8" t="n">
        <v>-3.241247302438377</v>
      </c>
      <c r="G8" t="n">
        <v>-35.86956876833531</v>
      </c>
      <c r="H8" t="n">
        <v>4.932376206412425</v>
      </c>
      <c r="J8" t="n">
        <v>-39.95971646763215</v>
      </c>
      <c r="K8" t="n">
        <v>31.10948042208703</v>
      </c>
      <c r="L8" t="n">
        <v>16.66729240293079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-20.53815541743029</v>
      </c>
      <c r="F9" t="n">
        <v>-17.29196404765385</v>
      </c>
      <c r="G9" t="n">
        <v>-28.93258487165401</v>
      </c>
      <c r="H9" t="n">
        <v>13.26431418109426</v>
      </c>
      <c r="J9" t="n">
        <v>0.7192948470679639</v>
      </c>
      <c r="K9" t="n">
        <v>-11.4241199779057</v>
      </c>
      <c r="L9" t="n">
        <v>-18.07669069915839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23.68424686253945</v>
      </c>
      <c r="J10" t="n">
        <v>-8.80651079886643</v>
      </c>
      <c r="K10" t="n">
        <v>8.25585159630673</v>
      </c>
      <c r="L10" t="n">
        <v>32.18081811397335</v>
      </c>
      <c r="M10" t="n">
        <v>3.631731872432797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3.442235975331331</v>
      </c>
      <c r="J11" t="n">
        <v>38.14126086185961</v>
      </c>
      <c r="K11" t="n">
        <v>-1.297101515732135</v>
      </c>
      <c r="L11" t="n">
        <v>25.87930665317919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7.793893195567003</v>
      </c>
      <c r="J12" t="n">
        <v>62.04818443660498</v>
      </c>
      <c r="K12" t="n">
        <v>-1.12587097310004</v>
      </c>
      <c r="L12" t="n">
        <v>-3.355438588515047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7.96370439269849</v>
      </c>
      <c r="K13" t="n">
        <v>-6.183774702147904</v>
      </c>
      <c r="L13" t="n">
        <v>-2.54625255224401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-7.535471594156107</v>
      </c>
      <c r="E14" t="n">
        <v>0.8016981393661471</v>
      </c>
      <c r="G14" t="n">
        <v>58.13252648658003</v>
      </c>
      <c r="H14" t="n">
        <v>3.035812860097109</v>
      </c>
      <c r="K14" t="n">
        <v>9.079534865367744</v>
      </c>
      <c r="L14" t="n">
        <v>40.95074777808814</v>
      </c>
      <c r="M14" t="n">
        <v>37.82726398338517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20.8622492100244</v>
      </c>
      <c r="E15" t="n">
        <v>20.71104028712316</v>
      </c>
      <c r="G15" t="n">
        <v>28.68217730506415</v>
      </c>
      <c r="H15" t="n">
        <v>18.53857448144818</v>
      </c>
      <c r="K15" t="n">
        <v>28.0282600595215</v>
      </c>
      <c r="L15" t="n">
        <v>30.88865441453903</v>
      </c>
      <c r="M15" t="n">
        <v>-11.62709148590109</v>
      </c>
    </row>
    <row r="16">
      <c r="A16" s="2" t="n">
        <v>45016</v>
      </c>
      <c r="B16" t="n">
        <v>7.430759616574045</v>
      </c>
      <c r="C16" t="n">
        <v>-8.628998243367402</v>
      </c>
      <c r="D16" t="n">
        <v>-13.38109509718456</v>
      </c>
      <c r="E16" t="n">
        <v>-18.17682723534765</v>
      </c>
      <c r="G16" t="n">
        <v>-25.00000554461788</v>
      </c>
      <c r="H16" t="n">
        <v>3.10888685599533</v>
      </c>
      <c r="K16" t="n">
        <v>-14.57674882601612</v>
      </c>
      <c r="L16" t="n">
        <v>-8.112469035867353</v>
      </c>
      <c r="M16" t="n">
        <v>3.182161513164616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1.014808852755533</v>
      </c>
      <c r="E17" t="n">
        <v>-7.775492160044384</v>
      </c>
      <c r="G17" t="n">
        <v>65.38462878684371</v>
      </c>
      <c r="H17" t="n">
        <v>-10.15764162135517</v>
      </c>
      <c r="K17" t="n">
        <v>-10.36771570049917</v>
      </c>
      <c r="L17" t="n">
        <v>-7.822049383568208</v>
      </c>
      <c r="M17" t="n">
        <v>35.54783945527758</v>
      </c>
    </row>
    <row r="18">
      <c r="A18" s="2" t="n">
        <v>44834</v>
      </c>
      <c r="B18" t="n">
        <v>-4.825185632776618</v>
      </c>
      <c r="C18" t="n">
        <v>15.61936940372859</v>
      </c>
      <c r="D18" t="n">
        <v>17.74044732783315</v>
      </c>
      <c r="E18" t="n">
        <v>53.52984696770417</v>
      </c>
      <c r="G18" t="n">
        <v>-19.69112145399766</v>
      </c>
      <c r="H18" t="n">
        <v>41.62214158174547</v>
      </c>
      <c r="K18" t="n">
        <v>35.83466141508058</v>
      </c>
      <c r="L18" t="n">
        <v>37.864510548547</v>
      </c>
      <c r="M18" t="n">
        <v>-3.419755601226049</v>
      </c>
    </row>
    <row r="19">
      <c r="A19" s="2" t="n">
        <v>44742</v>
      </c>
      <c r="B19" t="n">
        <v>5.278210220790402</v>
      </c>
      <c r="C19" t="n">
        <v>-15.27862934170427</v>
      </c>
      <c r="D19" t="n">
        <v>-4.722250619681956</v>
      </c>
      <c r="E19" t="n">
        <v>-35.90035877482835</v>
      </c>
      <c r="G19" t="n">
        <v>-8.802817019648179</v>
      </c>
      <c r="H19" t="n">
        <v>-7.990824947287534</v>
      </c>
      <c r="K19" t="n">
        <v>-25.341587854064</v>
      </c>
      <c r="L19" t="n">
        <v>2.672234362941395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39.67605448641915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4.646001737072192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4.758669541762695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-18.94997987573488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-27.02047726829448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-4.443508393984463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5.70446459762588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0.3562967794238148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3.465950185849298</v>
      </c>
      <c r="L41" t="n">
        <v>6.622284597790284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-14.40348627864813</v>
      </c>
      <c r="I43" t="n">
        <v>27.02847668090935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-10.74866404977043</v>
      </c>
      <c r="I44" t="n">
        <v>37.98283383685926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-10.71821091808213</v>
      </c>
      <c r="I45" t="n">
        <v>41.15535586516059</v>
      </c>
      <c r="J45" t="n">
        <v>8.065368431881836</v>
      </c>
      <c r="K45" t="n">
        <v>10.36278465850455</v>
      </c>
      <c r="L45" t="n">
        <v>13.79264567005347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-10.0394732513252</v>
      </c>
      <c r="I46" t="n">
        <v>41.47329722681106</v>
      </c>
      <c r="J46" t="n">
        <v>4.981474529373586</v>
      </c>
      <c r="K46" t="n">
        <v>7.618109573043097</v>
      </c>
      <c r="L46" t="n">
        <v>14.27659226176363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-12.59012539150978</v>
      </c>
      <c r="I49" t="n">
        <v>39.79034006415505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8.134506900216355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-12.42886859741776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-16.53953352961073</v>
      </c>
      <c r="I54" t="n">
        <v>18.68413236223125</v>
      </c>
      <c r="J54" t="n">
        <v>-11.42513299605746</v>
      </c>
      <c r="K54" t="n">
        <v>0.9451053835985546</v>
      </c>
      <c r="L54" t="n">
        <v>-5.40287109920079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-20.10831198685292</v>
      </c>
      <c r="I55" t="n">
        <v>21.08803580282521</v>
      </c>
      <c r="J55" t="n">
        <v>-11.19882848507558</v>
      </c>
      <c r="K55" t="n">
        <v>-0.5116218676395889</v>
      </c>
      <c r="L55" t="n">
        <v>-6.079194497665474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4.2432461234857</v>
      </c>
      <c r="L57" t="n">
        <v>-6.819211821416971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17.44387423142646</v>
      </c>
      <c r="J58" t="n">
        <v>-17.95827398619888</v>
      </c>
      <c r="K58" t="n">
        <v>1.621983214538392</v>
      </c>
      <c r="L58" t="n">
        <v>-1.79682747408354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2.376935018383985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-1.457735954453321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-1.546704108139685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2.288491435970386</v>
      </c>
      <c r="J63" t="n">
        <v>-8.86843123684633</v>
      </c>
      <c r="K63" t="n">
        <v>-4.371547697044265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-4.979050855381173</v>
      </c>
      <c r="J67" t="n">
        <v>-10.76457980017497</v>
      </c>
      <c r="K67" t="n">
        <v>-2.984752259612233</v>
      </c>
      <c r="L67" t="n">
        <v>-8.145679151526453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-23.03148079483172</v>
      </c>
      <c r="I68" t="n">
        <v>1.204424966112594</v>
      </c>
      <c r="J68" t="n">
        <v>-6.735506082591636</v>
      </c>
      <c r="K68" t="n">
        <v>-1.313007534811439</v>
      </c>
      <c r="L68" t="n">
        <v>-7.018075749525865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-25.04794594669671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-27.9808853260907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-11.46642238915441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-21.88625339380953</v>
      </c>
      <c r="I78" t="n">
        <v>-37.90098480320631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-38.30854286125792</v>
      </c>
      <c r="J81" t="n">
        <v>-7.644032118339328</v>
      </c>
      <c r="K81" t="n">
        <v>7.089021868256506</v>
      </c>
      <c r="L81" t="n">
        <v>-7.088432631287533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-9.125884189438072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-24.13395899662595</v>
      </c>
      <c r="I91" t="n">
        <v>-52.1406537067677</v>
      </c>
      <c r="J91" t="n">
        <v>-22.13815654862972</v>
      </c>
      <c r="K91" t="n">
        <v>11.04452521062094</v>
      </c>
      <c r="L91" t="n">
        <v>-8.891075755823419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-8.180598332043509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-24.77484609728746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-12.22640114158819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-16.9567343677696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-9.126455275257239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-9.501653583979797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-16.8296182124888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-13.05452121768585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-26.60704652402791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-14.51429818057265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-23.18069563714069</v>
      </c>
      <c r="M143" t="n">
        <v>5.096379072685608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2026-09-22T17:42:55Z</dcterms:created>
  <dcterms:modified xmlns:dcterms="http://purl.org/dc/terms/" xmlns:xsi="http://www.w3.org/2001/XMLSchema-instance" xsi:type="dcterms:W3CDTF">2026-09-22T17:42:56Z</dcterms:modified>
</cp:coreProperties>
</file>