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46287</v>
      </c>
      <c r="B1170" t="n">
        <v>125</v>
      </c>
      <c r="C1170" t="n">
        <v>220.2700042724609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-1.822180097694837</v>
      </c>
      <c r="C2" t="n">
        <v>-1.317146343342501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7.786495373154168</v>
      </c>
      <c r="C2" t="n">
        <v>3.500609290409695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46287</v>
      </c>
      <c r="B895" t="n">
        <v>36.98630136986301</v>
      </c>
      <c r="C895" t="n">
        <v>80.90505946773318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2026-09-22T17:43:25Z</dcterms:created>
  <dcterms:modified xmlns:dcterms="http://purl.org/dc/terms/" xmlns:xsi="http://www.w3.org/2001/XMLSchema-instance" xsi:type="dcterms:W3CDTF">2026-09-22T17:43:25Z</dcterms:modified>
</cp:coreProperties>
</file>