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</v>
      </c>
      <c r="D2" t="n">
        <v>1668.151611328125</v>
      </c>
      <c r="F2" t="n">
        <v>3051.071533203125</v>
      </c>
      <c r="G2" t="n">
        <v>3211.960205078125</v>
      </c>
      <c r="H2" t="n">
        <v>2345.7138671875</v>
      </c>
      <c r="I2" t="n">
        <v>3322.837646484375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1074.253662109375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3360.43701171875</v>
      </c>
      <c r="J4" t="n">
        <v>1474.113403320312</v>
      </c>
      <c r="K4" t="n">
        <v>325.8793029785156</v>
      </c>
    </row>
    <row r="5">
      <c r="A5" s="2" t="n">
        <v>44567</v>
      </c>
      <c r="B5" t="n">
        <v>1121.249877929688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2183.005126953125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1088.176635742188</v>
      </c>
      <c r="C6" t="n">
        <v>1057.698120117188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1054.970703125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3376.88671875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2162.687744140625</v>
      </c>
      <c r="I8" t="n">
        <v>3408.26318359375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1094.25439453125</v>
      </c>
      <c r="C9" t="n">
        <v>1108.183837890625</v>
      </c>
      <c r="D9" t="n">
        <v>1649.69921875</v>
      </c>
      <c r="F9" t="n">
        <v>2868.1494140625</v>
      </c>
      <c r="G9" t="n">
        <v>3353.591796875</v>
      </c>
      <c r="H9" t="n">
        <v>2159.58154296875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1093.513671875</v>
      </c>
      <c r="D10" t="n">
        <v>1666.701782226562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1095.931396484375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1031.635986328125</v>
      </c>
      <c r="D12" t="n">
        <v>1704.222045898438</v>
      </c>
      <c r="F12" t="n">
        <v>2928.053466796875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999.6726684570312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982.830322265625</v>
      </c>
      <c r="D14" t="n">
        <v>1640.560913085938</v>
      </c>
      <c r="F14" t="n">
        <v>2752.97607421875</v>
      </c>
      <c r="G14" t="n">
        <v>3192.22900390625</v>
      </c>
      <c r="H14" t="n">
        <v>2054.503173828125</v>
      </c>
      <c r="I14" t="n">
        <v>3413.162841796875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971.3838500976562</v>
      </c>
      <c r="D15" t="n">
        <v>1602.469360351562</v>
      </c>
      <c r="F15" t="n">
        <v>2719.814453125</v>
      </c>
      <c r="G15" t="n">
        <v>2954.578369140625</v>
      </c>
      <c r="H15" t="n">
        <v>2044.609375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983.09619140625</v>
      </c>
      <c r="C16" t="n">
        <v>965.2680053710938</v>
      </c>
      <c r="D16" t="n">
        <v>1569.0791015625</v>
      </c>
      <c r="F16" t="n">
        <v>2696.236083984375</v>
      </c>
      <c r="G16" t="n">
        <v>2935.00732421875</v>
      </c>
      <c r="H16" t="n">
        <v>2071.0419921875</v>
      </c>
      <c r="I16" t="n">
        <v>3342.40869140625</v>
      </c>
      <c r="J16" t="n">
        <v>1351.94580078125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929.6889038085938</v>
      </c>
      <c r="D17" t="n">
        <v>1526.111328125</v>
      </c>
      <c r="F17" t="n">
        <v>2627.37255859375</v>
      </c>
      <c r="G17" t="n">
        <v>2802.801025390625</v>
      </c>
      <c r="H17" t="n">
        <v>1957.682006835938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1513.23828125</v>
      </c>
      <c r="F18" t="n">
        <v>2729.79833984375</v>
      </c>
      <c r="G18" t="n">
        <v>2782.950439453125</v>
      </c>
      <c r="H18" t="n">
        <v>1995.187744140625</v>
      </c>
      <c r="I18" t="n">
        <v>3286.956298828125</v>
      </c>
      <c r="J18" t="n">
        <v>1273.088623046875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890.7208251953125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3217.334716796875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908.6139526367188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3257.616455078125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2175.4736328125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967.7471313476562</v>
      </c>
      <c r="D23" t="n">
        <v>1570.3095703125</v>
      </c>
      <c r="F23" t="n">
        <v>2788.14306640625</v>
      </c>
      <c r="G23" t="n">
        <v>2989.487060546875</v>
      </c>
      <c r="H23" t="n">
        <v>2146.1796875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961.8382568359375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883.1741333007812</v>
      </c>
      <c r="C26" t="n">
        <v>956.507568359375</v>
      </c>
      <c r="D26" t="n">
        <v>1506.955810546875</v>
      </c>
      <c r="F26" t="n">
        <v>2694.275146484375</v>
      </c>
      <c r="G26" t="n">
        <v>2868.10498046875</v>
      </c>
      <c r="H26" t="n">
        <v>2047.751953125</v>
      </c>
      <c r="I26" t="n">
        <v>3294.889892578125</v>
      </c>
      <c r="J26" t="n">
        <v>1225.32421875</v>
      </c>
      <c r="K26" t="n">
        <v>254.814697265625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3278.803955078125</v>
      </c>
      <c r="J28" t="n">
        <v>1234.232543945312</v>
      </c>
      <c r="K28" t="n">
        <v>260.281494140625</v>
      </c>
    </row>
    <row r="29">
      <c r="A29" s="2" t="n">
        <v>44602</v>
      </c>
      <c r="B29" t="n">
        <v>896.5765991210938</v>
      </c>
      <c r="C29" t="n">
        <v>983.7804565429688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2030.117919921875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965.7639770507812</v>
      </c>
      <c r="D32" t="n">
        <v>1527.38525390625</v>
      </c>
      <c r="F32" t="n">
        <v>2668.869140625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965.1442260742188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961.2186889648438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962.8297119140625</v>
      </c>
      <c r="D35" t="n">
        <v>1499.882202148438</v>
      </c>
      <c r="F35" t="n">
        <v>2693.873779296875</v>
      </c>
      <c r="G35" t="n">
        <v>2877.73095703125</v>
      </c>
      <c r="H35" t="n">
        <v>1866.668090820312</v>
      </c>
      <c r="I35" t="n">
        <v>3307.882080078125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962.6234130859375</v>
      </c>
      <c r="D36" t="n">
        <v>1520.751098632812</v>
      </c>
      <c r="F36" t="n">
        <v>2732.16064453125</v>
      </c>
      <c r="G36" t="n">
        <v>2816.4609375</v>
      </c>
      <c r="H36" t="n">
        <v>1856.508666992188</v>
      </c>
      <c r="I36" t="n">
        <v>3242.924560546875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837.53515625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1198.387939453125</v>
      </c>
      <c r="K37" t="n">
        <v>258.085693359375</v>
      </c>
    </row>
    <row r="38">
      <c r="A38" s="2" t="n">
        <v>44615</v>
      </c>
      <c r="B38" t="n">
        <v>841.0516357421875</v>
      </c>
      <c r="C38" t="n">
        <v>952.9121704101562</v>
      </c>
      <c r="D38" t="n">
        <v>1531.427368164062</v>
      </c>
      <c r="F38" t="n">
        <v>2770.93798828125</v>
      </c>
      <c r="G38" t="n">
        <v>2806.4755859375</v>
      </c>
      <c r="H38" t="n">
        <v>1915.652221679688</v>
      </c>
      <c r="I38" t="n">
        <v>3107.259033203125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907.9114990234375</v>
      </c>
      <c r="D39" t="n">
        <v>1474.575805664062</v>
      </c>
      <c r="F39" t="n">
        <v>2631.47314453125</v>
      </c>
      <c r="G39" t="n">
        <v>2659.771240234375</v>
      </c>
      <c r="H39" t="n">
        <v>1826.852172851562</v>
      </c>
      <c r="I39" t="n">
        <v>2965.880615234375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853.4212036132812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859.7905883789062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3098.888427734375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851.629638671875</v>
      </c>
      <c r="C42" t="n">
        <v>921.9612426757812</v>
      </c>
      <c r="D42" t="n">
        <v>1496.235717773438</v>
      </c>
      <c r="F42" t="n">
        <v>2807.7099609375</v>
      </c>
      <c r="G42" t="n">
        <v>2692.08447265625</v>
      </c>
      <c r="H42" t="n">
        <v>1879.924194335938</v>
      </c>
      <c r="I42" t="n">
        <v>3091.869384765625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886.8800048828125</v>
      </c>
      <c r="C43" t="n">
        <v>941.9204711914062</v>
      </c>
      <c r="D43" t="n">
        <v>1512.096069335938</v>
      </c>
      <c r="F43" t="n">
        <v>2804.188720703125</v>
      </c>
      <c r="G43" t="n">
        <v>2700.471923828125</v>
      </c>
      <c r="H43" t="n">
        <v>1980.093505859375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3072.86279296875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953.904052734375</v>
      </c>
      <c r="D45" t="n">
        <v>1528.791015625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3138.77685546875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977.4583740234375</v>
      </c>
      <c r="D47" t="n">
        <v>1593.375</v>
      </c>
      <c r="F47" t="n">
        <v>2865.474853515625</v>
      </c>
      <c r="G47" t="n">
        <v>2732.824462890625</v>
      </c>
      <c r="H47" t="n">
        <v>2050.800048828125</v>
      </c>
      <c r="I47" t="n">
        <v>3167.244384765625</v>
      </c>
      <c r="J47" t="n">
        <v>1276.609375</v>
      </c>
      <c r="K47" t="n">
        <v>267.8527526855469</v>
      </c>
    </row>
    <row r="48">
      <c r="A48" s="2" t="n">
        <v>44630</v>
      </c>
      <c r="B48" t="n">
        <v>807.5642700195312</v>
      </c>
      <c r="C48" t="n">
        <v>985.2683715820312</v>
      </c>
      <c r="D48" t="n">
        <v>1604.40283203125</v>
      </c>
      <c r="F48" t="n">
        <v>2854.287353515625</v>
      </c>
      <c r="G48" t="n">
        <v>2772.5654296875</v>
      </c>
      <c r="H48" t="n">
        <v>2070.41748046875</v>
      </c>
      <c r="I48" t="n">
        <v>3157.0869140625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814.8247680664062</v>
      </c>
      <c r="C49" t="n">
        <v>986.3427734375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2165.0234375</v>
      </c>
      <c r="I50" t="n">
        <v>3176.312744140625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787.0150146484375</v>
      </c>
      <c r="C51" t="n">
        <v>972.62353515625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991.3431396484375</v>
      </c>
      <c r="D52" t="n">
        <v>1660.199340820312</v>
      </c>
      <c r="F52" t="n">
        <v>2761.667236328125</v>
      </c>
      <c r="G52" t="n">
        <v>2822.492431640625</v>
      </c>
      <c r="H52" t="n">
        <v>2142.45458984375</v>
      </c>
      <c r="I52" t="n">
        <v>3187.559326171875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989.1941528320312</v>
      </c>
      <c r="D53" t="n">
        <v>1629.620971679688</v>
      </c>
      <c r="F53" t="n">
        <v>2769.60107421875</v>
      </c>
      <c r="G53" t="n">
        <v>2838.668701171875</v>
      </c>
      <c r="H53" t="n">
        <v>2169.78857421875</v>
      </c>
      <c r="I53" t="n">
        <v>3202.251708984375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965.3508911132812</v>
      </c>
      <c r="D54" t="n">
        <v>1628.259399414062</v>
      </c>
      <c r="F54" t="n">
        <v>2766.9267578125</v>
      </c>
      <c r="G54" t="n">
        <v>2832.078369140625</v>
      </c>
      <c r="H54" t="n">
        <v>2143.54296875</v>
      </c>
      <c r="I54" t="n">
        <v>3162.10009765625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972.25146484375</v>
      </c>
      <c r="D55" t="n">
        <v>1658.4423828125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840.8244018554688</v>
      </c>
      <c r="C56" t="n">
        <v>975.8051147460938</v>
      </c>
      <c r="D56" t="n">
        <v>1645.26171875</v>
      </c>
      <c r="F56" t="n">
        <v>2889.0537109375</v>
      </c>
      <c r="G56" t="n">
        <v>2843.501220703125</v>
      </c>
      <c r="H56" t="n">
        <v>2172.618896484375</v>
      </c>
      <c r="I56" t="n">
        <v>3236.821533203125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849.0706176757812</v>
      </c>
      <c r="C57" t="n">
        <v>985.22705078125</v>
      </c>
      <c r="D57" t="n">
        <v>1657.8271484375</v>
      </c>
      <c r="F57" t="n">
        <v>2971.37744140625</v>
      </c>
      <c r="G57" t="n">
        <v>2898.220947265625</v>
      </c>
      <c r="H57" t="n">
        <v>2244.679931640625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838.4735107421875</v>
      </c>
      <c r="C58" t="n">
        <v>974.6895141601562</v>
      </c>
      <c r="D58" t="n">
        <v>1648.908203125</v>
      </c>
      <c r="F58" t="n">
        <v>2923.150634765625</v>
      </c>
      <c r="G58" t="n">
        <v>2860.516357421875</v>
      </c>
      <c r="H58" t="n">
        <v>2262.19384765625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822.2844848632812</v>
      </c>
      <c r="C59" t="n">
        <v>961.9619750976562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962.9949951171875</v>
      </c>
      <c r="D61" t="n">
        <v>1672.984375</v>
      </c>
      <c r="F61" t="n">
        <v>3056.732177734375</v>
      </c>
      <c r="G61" t="n">
        <v>2837.23046875</v>
      </c>
      <c r="H61" t="n">
        <v>2316.014892578125</v>
      </c>
      <c r="I61" t="n">
        <v>3253.51904296875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845.0043334960938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3260.843017578125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966.673095703125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3277.23486328125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855.259765625</v>
      </c>
      <c r="C64" t="n">
        <v>981.053466796875</v>
      </c>
      <c r="D64" t="n">
        <v>1654.531860351562</v>
      </c>
      <c r="F64" t="n">
        <v>2952.8359375</v>
      </c>
      <c r="G64" t="n">
        <v>2930.773193359375</v>
      </c>
      <c r="H64" t="n">
        <v>2318.095703125</v>
      </c>
      <c r="I64" t="n">
        <v>3287.3486328125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1635.332397460938</v>
      </c>
      <c r="F65" t="n">
        <v>2958.005859375</v>
      </c>
      <c r="G65" t="n">
        <v>2936.924072265625</v>
      </c>
      <c r="H65" t="n">
        <v>2378.18310546875</v>
      </c>
      <c r="I65" t="n">
        <v>3326.103759765625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969.6896362304688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829.0139770507812</v>
      </c>
      <c r="C68" t="n">
        <v>963.1192016601562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817.4789428710938</v>
      </c>
      <c r="C69" t="n">
        <v>936.796142578125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786.1620483398438</v>
      </c>
      <c r="C70" t="n">
        <v>934.8541870117188</v>
      </c>
      <c r="D70" t="n">
        <v>1531.075805664062</v>
      </c>
      <c r="F70" t="n">
        <v>2725.3857421875</v>
      </c>
      <c r="G70" t="n">
        <v>2878.56982421875</v>
      </c>
      <c r="H70" t="n">
        <v>2120.344970703125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1424.71044921875</v>
      </c>
      <c r="F72" t="n">
        <v>2567.2451171875</v>
      </c>
      <c r="G72" t="n">
        <v>2865.509033203125</v>
      </c>
      <c r="H72" t="n">
        <v>2039.358032226562</v>
      </c>
      <c r="I72" t="n">
        <v>3076.088623046875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884.5225830078125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900.3494262695312</v>
      </c>
      <c r="D74" t="n">
        <v>1395.09814453125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775.9157104492188</v>
      </c>
      <c r="C75" t="n">
        <v>908.4485473632812</v>
      </c>
      <c r="D75" t="n">
        <v>1422.425659179688</v>
      </c>
      <c r="F75" t="n">
        <v>2585.831787109375</v>
      </c>
      <c r="G75" t="n">
        <v>2822.212890625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910.8038330078125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1371.724975585938</v>
      </c>
      <c r="F77" t="n">
        <v>2491.428955078125</v>
      </c>
      <c r="G77" t="n">
        <v>2782.6708984375</v>
      </c>
      <c r="H77" t="n">
        <v>1938.729370117188</v>
      </c>
      <c r="I77" t="n">
        <v>3093.6572265625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3104.9912109375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917.993408203125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2006.435668945312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878.0386352539062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790.8065795898438</v>
      </c>
      <c r="C84" t="n">
        <v>900.8098754882812</v>
      </c>
      <c r="D84" t="n">
        <v>1392.857543945312</v>
      </c>
      <c r="F84" t="n">
        <v>2400.76953125</v>
      </c>
      <c r="G84" t="n">
        <v>2787.264404296875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882.4500122070312</v>
      </c>
      <c r="D85" t="n">
        <v>1355.68896484375</v>
      </c>
      <c r="F85" t="n">
        <v>2401.57177734375</v>
      </c>
      <c r="G85" t="n">
        <v>2809.551025390625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1931.375732421875</v>
      </c>
      <c r="I86" t="n">
        <v>3003.7646484375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2974.904541015625</v>
      </c>
      <c r="J88" t="n">
        <v>1038.806640625</v>
      </c>
      <c r="K88" t="n">
        <v>217.6806335449219</v>
      </c>
    </row>
    <row r="89">
      <c r="A89" s="2" t="n">
        <v>44693</v>
      </c>
      <c r="B89" t="n">
        <v>692.6664428710938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1790.518920898438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709.6044311523438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1308.459594726562</v>
      </c>
      <c r="F91" t="n">
        <v>2208.887939453125</v>
      </c>
      <c r="G91" t="n">
        <v>2662.38525390625</v>
      </c>
      <c r="H91" t="n">
        <v>1742.96240234375</v>
      </c>
      <c r="I91" t="n">
        <v>2944.21435546875</v>
      </c>
      <c r="J91" t="n">
        <v>1008.773803710938</v>
      </c>
      <c r="K91" t="n">
        <v>215.8815765380859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748.8644409179688</v>
      </c>
      <c r="C93" t="n">
        <v>902.1961059570312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848.1668701171875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855.6455688476562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2896.216796875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833.3363647460938</v>
      </c>
      <c r="D97" t="n">
        <v>1266.194458007812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2780.4609375</v>
      </c>
      <c r="J98" t="n">
        <v>899.4168701171875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1284.075805664062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2311.98291015625</v>
      </c>
      <c r="G102" t="n">
        <v>2782.24560546875</v>
      </c>
      <c r="H102" t="n">
        <v>1819.014404296875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1312.948120117188</v>
      </c>
      <c r="F103" t="n">
        <v>2254.841552734375</v>
      </c>
      <c r="G103" t="n">
        <v>2774.220458984375</v>
      </c>
      <c r="H103" t="n">
        <v>1808.9755859375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1339.099853515625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973.8624267578125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871.6106567382812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1790.93017578125</v>
      </c>
      <c r="I107" t="n">
        <v>2951.669921875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1742.236694335938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629.9203491210938</v>
      </c>
      <c r="C111" t="n">
        <v>833.378173828125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837.66357421875</v>
      </c>
      <c r="D112" t="n">
        <v>1279.204345703125</v>
      </c>
      <c r="F112" t="n">
        <v>2055.962158203125</v>
      </c>
      <c r="G112" t="n">
        <v>2584.843994140625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1646.324584960938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1240.709716796875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806.69970703125</v>
      </c>
      <c r="D116" t="n">
        <v>1255.761108398438</v>
      </c>
      <c r="F116" t="n">
        <v>1942.482543945312</v>
      </c>
      <c r="G116" t="n">
        <v>2524.82958984375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1276.273803710938</v>
      </c>
      <c r="F118" t="n">
        <v>2038.757934570312</v>
      </c>
      <c r="G118" t="n">
        <v>2564.10693359375</v>
      </c>
      <c r="H118" t="n">
        <v>1556.629028320312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1279.692626953125</v>
      </c>
      <c r="F120" t="n">
        <v>2015.223876953125</v>
      </c>
      <c r="G120" t="n">
        <v>2636.538330078125</v>
      </c>
      <c r="H120" t="n">
        <v>1577.674072265625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1309.4404296875</v>
      </c>
      <c r="F121" t="n">
        <v>2084.84521484375</v>
      </c>
      <c r="G121" t="n">
        <v>2666.7353515625</v>
      </c>
      <c r="H121" t="n">
        <v>1672.497680664062</v>
      </c>
      <c r="I121" t="n">
        <v>2909.53662109375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2113.548828125</v>
      </c>
      <c r="G122" t="n">
        <v>2647.687744140625</v>
      </c>
      <c r="H122" t="n">
        <v>1704.549072265625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1298.1630859375</v>
      </c>
      <c r="F124" t="n">
        <v>2044.997680664062</v>
      </c>
      <c r="G124" t="n">
        <v>2617.068115234375</v>
      </c>
      <c r="H124" t="n">
        <v>1645.76806640625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666.8900756835938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1576.730712890625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1310.639404296875</v>
      </c>
      <c r="F127" t="n">
        <v>1975.136108398438</v>
      </c>
      <c r="G127" t="n">
        <v>2577.494873046875</v>
      </c>
      <c r="H127" t="n">
        <v>1574.239135742188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831.73974609375</v>
      </c>
      <c r="D129" t="n">
        <v>1330.84130859375</v>
      </c>
      <c r="F129" t="n">
        <v>2011.453857421875</v>
      </c>
      <c r="G129" t="n">
        <v>2647.8564453125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2866.307373046875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792.83544921875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771.156494140625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742.083251953125</v>
      </c>
      <c r="D135" t="n">
        <v>1270.146728515625</v>
      </c>
      <c r="F135" t="n">
        <v>1949.285766601562</v>
      </c>
      <c r="G135" t="n">
        <v>2634.595703125</v>
      </c>
      <c r="H135" t="n">
        <v>1524.942993164062</v>
      </c>
      <c r="I135" t="n">
        <v>2635.50146484375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756.4937744140625</v>
      </c>
      <c r="D136" t="n">
        <v>1323.02685546875</v>
      </c>
      <c r="F136" t="n">
        <v>1965.169311523438</v>
      </c>
      <c r="G136" t="n">
        <v>2708.25146484375</v>
      </c>
      <c r="H136" t="n">
        <v>1577.774658203125</v>
      </c>
      <c r="I136" t="n">
        <v>2696.139404296875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2072.07470703125</v>
      </c>
      <c r="G140" t="n">
        <v>2731.18408203125</v>
      </c>
      <c r="H140" t="n">
        <v>1763.20849609375</v>
      </c>
      <c r="I140" t="n">
        <v>2790.74951171875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1288.616943359375</v>
      </c>
      <c r="F142" t="n">
        <v>1982.053955078125</v>
      </c>
      <c r="G142" t="n">
        <v>2611.53564453125</v>
      </c>
      <c r="H142" t="n">
        <v>1618.181396484375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1306.2880859375</v>
      </c>
      <c r="F143" t="n">
        <v>2018.826416015625</v>
      </c>
      <c r="G143" t="n">
        <v>2576.650390625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731.6036376953125</v>
      </c>
      <c r="C144" t="n">
        <v>803.9072875976562</v>
      </c>
      <c r="D144" t="n">
        <v>1347.44677734375</v>
      </c>
      <c r="F144" t="n">
        <v>2035.438232421875</v>
      </c>
      <c r="G144" t="n">
        <v>2620.70068359375</v>
      </c>
      <c r="H144" t="n">
        <v>1708.629028320312</v>
      </c>
      <c r="I144" t="n">
        <v>2869.516357421875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752.1953735351562</v>
      </c>
      <c r="C145" t="n">
        <v>805.8617553710938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1370.712280273438</v>
      </c>
      <c r="F147" t="n">
        <v>2077.85498046875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738.5396728515625</v>
      </c>
      <c r="C148" t="n">
        <v>813.3391723632812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814.1036987304688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2952.64111328125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922.8865966796875</v>
      </c>
      <c r="K151" t="n">
        <v>201.0512542724609</v>
      </c>
    </row>
    <row r="152">
      <c r="A152" s="2" t="n">
        <v>44783</v>
      </c>
      <c r="B152" t="n">
        <v>729.6357421875</v>
      </c>
      <c r="C152" t="n">
        <v>808.9630126953125</v>
      </c>
      <c r="D152" t="n">
        <v>1422.970947265625</v>
      </c>
      <c r="F152" t="n">
        <v>2152.128662109375</v>
      </c>
      <c r="G152" t="n">
        <v>2819.2001953125</v>
      </c>
      <c r="H152" t="n">
        <v>1768.377197265625</v>
      </c>
      <c r="I152" t="n">
        <v>2952.024169921875</v>
      </c>
      <c r="J152" t="n">
        <v>921.6637573242188</v>
      </c>
      <c r="K152" t="n">
        <v>198.4219207763672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812.6592407226562</v>
      </c>
      <c r="D154" t="n">
        <v>1415.55615234375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814.188720703125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833.2220458984375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1860.693725585938</v>
      </c>
      <c r="I157" t="n">
        <v>2975.787109375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718.2311401367188</v>
      </c>
      <c r="C159" t="n">
        <v>815.2509765625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2952.288818359375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706.234619140625</v>
      </c>
      <c r="C160" t="n">
        <v>804.5870971679688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2890.726318359375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705.8528442382812</v>
      </c>
      <c r="C161" t="n">
        <v>806.4989013671875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1348.113037109375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803.52490234375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2835.80908203125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1663.271850585938</v>
      </c>
      <c r="I164" t="n">
        <v>2756.909423828125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786.87060546875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2755.01806640625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796.8546752929688</v>
      </c>
      <c r="D169" t="n">
        <v>1292.124633789062</v>
      </c>
      <c r="F169" t="n">
        <v>1876.01318359375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805.9464721679688</v>
      </c>
      <c r="D172" t="n">
        <v>1342.3408203125</v>
      </c>
      <c r="F172" t="n">
        <v>1952.28955078125</v>
      </c>
      <c r="G172" t="n">
        <v>2679.279052734375</v>
      </c>
      <c r="H172" t="n">
        <v>1646.963500976562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1660.869140625</v>
      </c>
      <c r="I173" t="n">
        <v>2854.071533203125</v>
      </c>
      <c r="J173" t="n">
        <v>1004.554016113281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1371.911254882812</v>
      </c>
      <c r="F174" t="n">
        <v>1958.888671875</v>
      </c>
      <c r="G174" t="n">
        <v>2707.1533203125</v>
      </c>
      <c r="H174" t="n">
        <v>1649.827026367188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652.561767578125</v>
      </c>
      <c r="C176" t="n">
        <v>781.6450805664062</v>
      </c>
      <c r="D176" t="n">
        <v>1272.322631835938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626.30712890625</v>
      </c>
      <c r="C177" t="n">
        <v>762.101806640625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1234.58251953125</v>
      </c>
      <c r="F178" t="n">
        <v>1846.066772460938</v>
      </c>
      <c r="G178" t="n">
        <v>2533.487548828125</v>
      </c>
      <c r="H178" t="n">
        <v>1535.208129882812</v>
      </c>
      <c r="I178" t="n">
        <v>2665.601318359375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765.5432739257812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2641.310302734375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762.739013671875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770.4290161132812</v>
      </c>
      <c r="D183" t="n">
        <v>1225.657958984375</v>
      </c>
      <c r="F183" t="n">
        <v>1859.401611328125</v>
      </c>
      <c r="G183" t="n">
        <v>2496.40576171875</v>
      </c>
      <c r="H183" t="n">
        <v>1541.882202148438</v>
      </c>
      <c r="I183" t="n">
        <v>2635.32568359375</v>
      </c>
      <c r="J183" t="n">
        <v>902.185791015625</v>
      </c>
      <c r="K183" t="n">
        <v>182.115478515625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782.4097290039062</v>
      </c>
      <c r="D185" t="n">
        <v>1238.489379882812</v>
      </c>
      <c r="F185" t="n">
        <v>1895.537231445312</v>
      </c>
      <c r="G185" t="n">
        <v>2491.718017578125</v>
      </c>
      <c r="H185" t="n">
        <v>1554.18603515625</v>
      </c>
      <c r="I185" t="n">
        <v>2671.629638671875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1255.139404296875</v>
      </c>
      <c r="F187" t="n">
        <v>1900.224731445312</v>
      </c>
      <c r="G187" t="n">
        <v>2519.254150390625</v>
      </c>
      <c r="H187" t="n">
        <v>1573.16357421875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1552.8515625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687.614990234375</v>
      </c>
      <c r="C191" t="n">
        <v>813.7639770507812</v>
      </c>
      <c r="D191" t="n">
        <v>1288.661254882812</v>
      </c>
      <c r="F191" t="n">
        <v>1928.259521484375</v>
      </c>
      <c r="G191" t="n">
        <v>2507.0068359375</v>
      </c>
      <c r="H191" t="n">
        <v>1693.558349609375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797.534423828125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2701.464111328125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808.9207763671875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2728.92333984375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834.4969482421875</v>
      </c>
      <c r="D195" t="n">
        <v>1260.867065429688</v>
      </c>
      <c r="F195" t="n">
        <v>1899.269287109375</v>
      </c>
      <c r="G195" t="n">
        <v>2474.866455078125</v>
      </c>
      <c r="H195" t="n">
        <v>1706.857543945312</v>
      </c>
      <c r="I195" t="n">
        <v>2731.167236328125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718.2691040039062</v>
      </c>
      <c r="C197" t="n">
        <v>845.1181030273438</v>
      </c>
      <c r="D197" t="n">
        <v>1323.071166992188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1335.28125</v>
      </c>
      <c r="F198" t="n">
        <v>1925.119384765625</v>
      </c>
      <c r="G198" t="n">
        <v>2491.126953125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174.3889465332031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1799.052734375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885.3297729492188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2789.76611328125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2790.118896484375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742.147216796875</v>
      </c>
      <c r="C204" t="n">
        <v>885.7158813476562</v>
      </c>
      <c r="D204" t="n">
        <v>1368.052490234375</v>
      </c>
      <c r="F204" t="n">
        <v>1793.091674804688</v>
      </c>
      <c r="G204" t="n">
        <v>2453.66552734375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883.9568481445312</v>
      </c>
      <c r="D205" t="n">
        <v>1358.446899414062</v>
      </c>
      <c r="F205" t="n">
        <v>1772.975708007812</v>
      </c>
      <c r="G205" t="n">
        <v>2443.571044921875</v>
      </c>
      <c r="H205" t="n">
        <v>1757.747924804688</v>
      </c>
      <c r="I205" t="n">
        <v>2791.1337890625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2860.354248046875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896.9586791992188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1359.120361328125</v>
      </c>
      <c r="F210" t="n">
        <v>1792.955322265625</v>
      </c>
      <c r="G210" t="n">
        <v>2540.033447265625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903.2234497070312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746.4795532226562</v>
      </c>
      <c r="C214" t="n">
        <v>936.0073852539062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1861.276123046875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760.7765502929688</v>
      </c>
      <c r="C216" t="n">
        <v>947.3785400390625</v>
      </c>
      <c r="D216" t="n">
        <v>1430.936401367188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2960.635498046875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937.6376953125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2897.237060546875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1801.722290039062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1463.074096679688</v>
      </c>
      <c r="F223" t="n">
        <v>1766.968383789062</v>
      </c>
      <c r="G223" t="n">
        <v>2572.680419921875</v>
      </c>
      <c r="H223" t="n">
        <v>1887.243408203125</v>
      </c>
      <c r="I223" t="n">
        <v>2982.51708984375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968.23291015625</v>
      </c>
      <c r="D224" t="n">
        <v>1468.325927734375</v>
      </c>
      <c r="F224" t="n">
        <v>1810.93212890625</v>
      </c>
      <c r="G224" t="n">
        <v>2575.720947265625</v>
      </c>
      <c r="H224" t="n">
        <v>1927.285888671875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2995.841796875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968.87646484375</v>
      </c>
      <c r="D226" t="n">
        <v>1462.401000976562</v>
      </c>
      <c r="F226" t="n">
        <v>1823.76611328125</v>
      </c>
      <c r="G226" t="n">
        <v>2614.02734375</v>
      </c>
      <c r="H226" t="n">
        <v>1958.325073242188</v>
      </c>
      <c r="I226" t="n">
        <v>2997.694091796875</v>
      </c>
      <c r="J226" t="n">
        <v>954.880126953125</v>
      </c>
      <c r="K226" t="n">
        <v>186.8897857666016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1836.145385742188</v>
      </c>
      <c r="G227" t="n">
        <v>2625.135009765625</v>
      </c>
      <c r="H227" t="n">
        <v>2016.54443359375</v>
      </c>
      <c r="I227" t="n">
        <v>2991.914794921875</v>
      </c>
      <c r="J227" t="n">
        <v>957.0570068359375</v>
      </c>
      <c r="K227" t="n">
        <v>187.6970367431641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970.507080078125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962.0106811523438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2987.1064453125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770.6685180664062</v>
      </c>
      <c r="C232" t="n">
        <v>949.0949096679688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2982.91455078125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2956.399169921875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742.5629272460938</v>
      </c>
      <c r="C234" t="n">
        <v>881.811279296875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920.0010986328125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2899.840087890625</v>
      </c>
      <c r="J235" t="n">
        <v>917.157470703125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896.5723266601562</v>
      </c>
      <c r="D236" t="n">
        <v>1411.321533203125</v>
      </c>
      <c r="F236" t="n">
        <v>1810.294921875</v>
      </c>
      <c r="G236" t="n">
        <v>2613.858642578125</v>
      </c>
      <c r="H236" t="n">
        <v>1980.093505859375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1382.909423828125</v>
      </c>
      <c r="F238" t="n">
        <v>1786.173950195312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1353.150390625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912.3590087890625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744.1719970703125</v>
      </c>
      <c r="C243" t="n">
        <v>891.7665405273438</v>
      </c>
      <c r="D243" t="n">
        <v>1366.346801757812</v>
      </c>
      <c r="F243" t="n">
        <v>1810.567993164062</v>
      </c>
      <c r="G243" t="n">
        <v>2540.4560546875</v>
      </c>
      <c r="H243" t="n">
        <v>1891.659912109375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715.4149169921875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1861.05810546875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2870.237548828125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896.3577270507812</v>
      </c>
      <c r="D248" t="n">
        <v>1362.307373046875</v>
      </c>
      <c r="F248" t="n">
        <v>1758.184814453125</v>
      </c>
      <c r="G248" t="n">
        <v>2529.64404296875</v>
      </c>
      <c r="H248" t="n">
        <v>1857.781616210938</v>
      </c>
      <c r="I248" t="n">
        <v>2884.222900390625</v>
      </c>
      <c r="J248" t="n">
        <v>900.3623657226562</v>
      </c>
      <c r="K248" t="n">
        <v>180.247314453125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2877.78076171875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1366.795532226562</v>
      </c>
      <c r="F251" t="n">
        <v>1824.357788085938</v>
      </c>
      <c r="G251" t="n">
        <v>2533.65625</v>
      </c>
      <c r="H251" t="n">
        <v>1965.192749023438</v>
      </c>
      <c r="I251" t="n">
        <v>2921.81103515625</v>
      </c>
      <c r="J251" t="n">
        <v>909.7817993164062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752.570068359375</v>
      </c>
      <c r="C253" t="n">
        <v>896.057373046875</v>
      </c>
      <c r="D253" t="n">
        <v>1324.289306640625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1300.320922851562</v>
      </c>
      <c r="F254" t="n">
        <v>1800.14599609375</v>
      </c>
      <c r="G254" t="n">
        <v>2530.910888671875</v>
      </c>
      <c r="H254" t="n">
        <v>1869.576049804688</v>
      </c>
      <c r="I254" t="n">
        <v>2833.751220703125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919.701416015625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2942.10498046875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924.9793090820312</v>
      </c>
      <c r="D259" t="n">
        <v>1349.828979492188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938.6248168945312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957.033203125</v>
      </c>
      <c r="D262" t="n">
        <v>1387.30810546875</v>
      </c>
      <c r="F262" t="n">
        <v>1863.269775390625</v>
      </c>
      <c r="G262" t="n">
        <v>2630.87890625</v>
      </c>
      <c r="H262" t="n">
        <v>1921.849975585938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759.6752319335938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3043.948974609375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970.9322509765625</v>
      </c>
      <c r="D265" t="n">
        <v>1389.64208984375</v>
      </c>
      <c r="F265" t="n">
        <v>1873.964965820312</v>
      </c>
      <c r="G265" t="n">
        <v>2613.6474609375</v>
      </c>
      <c r="H265" t="n">
        <v>2229.3525390625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985.3505859375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972.2742309570312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3095.072021484375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838.6490478515625</v>
      </c>
      <c r="C270" t="n">
        <v>971.798095703125</v>
      </c>
      <c r="D270" t="n">
        <v>1376.849853515625</v>
      </c>
      <c r="F270" t="n">
        <v>1886.708129882812</v>
      </c>
      <c r="G270" t="n">
        <v>2573.651611328125</v>
      </c>
      <c r="H270" t="n">
        <v>2289.140625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980.3714599609375</v>
      </c>
      <c r="D271" t="n">
        <v>1392.425170898438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828.736328125</v>
      </c>
      <c r="C273" t="n">
        <v>992.5382080078125</v>
      </c>
      <c r="D273" t="n">
        <v>1435.783935546875</v>
      </c>
      <c r="F273" t="n">
        <v>1899.906372070312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991.5424194335938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992.7116088867188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966.1262817382812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1407.1025390625</v>
      </c>
      <c r="F279" t="n">
        <v>1937.49853515625</v>
      </c>
      <c r="G279" t="n">
        <v>2637.974365234375</v>
      </c>
      <c r="H279" t="n">
        <v>2305.8662109375</v>
      </c>
      <c r="I279" t="n">
        <v>3142.583251953125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974.6124877929688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1433.674438476562</v>
      </c>
      <c r="F281" t="n">
        <v>1964.896240234375</v>
      </c>
      <c r="G281" t="n">
        <v>2673.450439453125</v>
      </c>
      <c r="H281" t="n">
        <v>2359.16943359375</v>
      </c>
      <c r="I281" t="n">
        <v>3177.101806640625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960.843505859375</v>
      </c>
      <c r="D283" t="n">
        <v>1421.779907226562</v>
      </c>
      <c r="F283" t="n">
        <v>2035.757080078125</v>
      </c>
      <c r="G283" t="n">
        <v>2729.7060546875</v>
      </c>
      <c r="H283" t="n">
        <v>2397.944091796875</v>
      </c>
      <c r="I283" t="n">
        <v>3159.50390625</v>
      </c>
      <c r="J283" t="n">
        <v>1003.443725585938</v>
      </c>
      <c r="K283" t="n">
        <v>187.8818969726562</v>
      </c>
    </row>
    <row r="284">
      <c r="A284" s="2" t="n">
        <v>44977</v>
      </c>
      <c r="B284" t="n">
        <v>833.9008178710938</v>
      </c>
      <c r="C284" t="n">
        <v>966.16943359375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834.7664184570312</v>
      </c>
      <c r="C285" t="n">
        <v>957.0767211914062</v>
      </c>
      <c r="D285" t="n">
        <v>1417.919799804688</v>
      </c>
      <c r="F285" t="n">
        <v>2011.863525390625</v>
      </c>
      <c r="G285" t="n">
        <v>2703.47900390625</v>
      </c>
      <c r="H285" t="n">
        <v>2426.096923828125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1402.0302734375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947.6808471679688</v>
      </c>
      <c r="D287" t="n">
        <v>1392.066040039062</v>
      </c>
      <c r="F287" t="n">
        <v>1987.060180664062</v>
      </c>
      <c r="G287" t="n">
        <v>2663.483642578125</v>
      </c>
      <c r="H287" t="n">
        <v>2427.56201171875</v>
      </c>
      <c r="I287" t="n">
        <v>3080.678466796875</v>
      </c>
      <c r="J287" t="n">
        <v>1003.088256835938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1392.021240234375</v>
      </c>
      <c r="F288" t="n">
        <v>2000.6220703125</v>
      </c>
      <c r="G288" t="n">
        <v>2658.96435546875</v>
      </c>
      <c r="H288" t="n">
        <v>2390.447265625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938.6747436523438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933.175537109375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2989.5791015625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1343.006469726562</v>
      </c>
      <c r="F291" t="n">
        <v>1875.421264648438</v>
      </c>
      <c r="G291" t="n">
        <v>2671.507568359375</v>
      </c>
      <c r="H291" t="n">
        <v>2396.8447265625</v>
      </c>
      <c r="I291" t="n">
        <v>3055.319580078125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1321.551513671875</v>
      </c>
      <c r="F292" t="n">
        <v>1863.40625</v>
      </c>
      <c r="G292" t="n">
        <v>2658.58447265625</v>
      </c>
      <c r="H292" t="n">
        <v>2373.526611328125</v>
      </c>
      <c r="I292" t="n">
        <v>2997.339599609375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1353.240234375</v>
      </c>
      <c r="F294" t="n">
        <v>1946.46435546875</v>
      </c>
      <c r="G294" t="n">
        <v>2733.802978515625</v>
      </c>
      <c r="H294" t="n">
        <v>2382.1455078125</v>
      </c>
      <c r="I294" t="n">
        <v>3042.8212890625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1339.9990234375</v>
      </c>
      <c r="F295" t="n">
        <v>1952.3349609375</v>
      </c>
      <c r="G295" t="n">
        <v>2733.549560546875</v>
      </c>
      <c r="H295" t="n">
        <v>2388.8115234375</v>
      </c>
      <c r="I295" t="n">
        <v>3059.560546875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2319.3447265625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938.7611694335938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2886.748291015625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1260.463012695312</v>
      </c>
      <c r="F301" t="n">
        <v>1734.018310546875</v>
      </c>
      <c r="G301" t="n">
        <v>2707.533447265625</v>
      </c>
      <c r="H301" t="n">
        <v>2188.126708984375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959.8908081054688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944.6498413085938</v>
      </c>
      <c r="D303" t="n">
        <v>1260.058837890625</v>
      </c>
      <c r="F303" t="n">
        <v>1659.653198242188</v>
      </c>
      <c r="G303" t="n">
        <v>2727.17236328125</v>
      </c>
      <c r="H303" t="n">
        <v>2225.851318359375</v>
      </c>
      <c r="I303" t="n">
        <v>2836.5732421875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719.1094970703125</v>
      </c>
      <c r="C305" t="n">
        <v>936.5093994140625</v>
      </c>
      <c r="D305" t="n">
        <v>1247.132202148438</v>
      </c>
      <c r="F305" t="n">
        <v>1637.807739257812</v>
      </c>
      <c r="G305" t="n">
        <v>2712.8544921875</v>
      </c>
      <c r="H305" t="n">
        <v>2193.91357421875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910.7901000976562</v>
      </c>
      <c r="D307" t="n">
        <v>1239.411987304688</v>
      </c>
      <c r="F307" t="n">
        <v>1581.419677734375</v>
      </c>
      <c r="G307" t="n">
        <v>2703.943359375</v>
      </c>
      <c r="H307" t="n">
        <v>2111.993408203125</v>
      </c>
      <c r="I307" t="n">
        <v>2815.998046875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1236.673706054688</v>
      </c>
      <c r="F309" t="n">
        <v>1519.251342773438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164.7145843505859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1563.943481445312</v>
      </c>
      <c r="G310" t="n">
        <v>2730.761962890625</v>
      </c>
      <c r="H310" t="n">
        <v>2217.964111328125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2251.024658203125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2906.420654296875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941.3157348632812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1282.187255859375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1247.087280273438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1106.148071289062</v>
      </c>
      <c r="F321" t="n">
        <v>1623.881591796875</v>
      </c>
      <c r="G321" t="n">
        <v>2778.866455078125</v>
      </c>
      <c r="H321" t="n">
        <v>2108.379150390625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1098.248413085938</v>
      </c>
      <c r="F322" t="n">
        <v>1600.170166015625</v>
      </c>
      <c r="G322" t="n">
        <v>2784.399169921875</v>
      </c>
      <c r="H322" t="n">
        <v>2095.023681640625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908.3652954101562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755.9048461914062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922.7405395507812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2886.071533203125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779.2459106445312</v>
      </c>
      <c r="C327" t="n">
        <v>927.6768798828125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2313.410888671875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2320.077392578125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929.7024536132812</v>
      </c>
      <c r="D332" t="n">
        <v>1130.296264648438</v>
      </c>
      <c r="F332" t="n">
        <v>1656.603881835938</v>
      </c>
      <c r="G332" t="n">
        <v>3096.5078125</v>
      </c>
      <c r="H332" t="n">
        <v>2265.797119140625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950.3565673828125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960.66162109375</v>
      </c>
      <c r="D339" t="n">
        <v>1134.96435546875</v>
      </c>
      <c r="F339" t="n">
        <v>1711.353759765625</v>
      </c>
      <c r="G339" t="n">
        <v>3192.026123046875</v>
      </c>
      <c r="H339" t="n">
        <v>2304.0107421875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946.4374389648438</v>
      </c>
      <c r="D340" t="n">
        <v>1119.344116210938</v>
      </c>
      <c r="F340" t="n">
        <v>1693.6044921875</v>
      </c>
      <c r="G340" t="n">
        <v>3202.09765625</v>
      </c>
      <c r="H340" t="n">
        <v>2346.1787109375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964.7574462890625</v>
      </c>
      <c r="D342" t="n">
        <v>1139.093627929688</v>
      </c>
      <c r="F342" t="n">
        <v>1735.338012695312</v>
      </c>
      <c r="G342" t="n">
        <v>3192.430419921875</v>
      </c>
      <c r="H342" t="n">
        <v>2387.127197265625</v>
      </c>
      <c r="I342" t="n">
        <v>2908.361083984375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2425.46240234375</v>
      </c>
      <c r="I345" t="n">
        <v>2981.005615234375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1179.939086914062</v>
      </c>
      <c r="F348" t="n">
        <v>1791.180297851562</v>
      </c>
      <c r="G348" t="n">
        <v>3214.50732421875</v>
      </c>
      <c r="H348" t="n">
        <v>2460.89111328125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1181.787963867188</v>
      </c>
      <c r="F352" t="n">
        <v>1836.509521484375</v>
      </c>
      <c r="G352" t="n">
        <v>3249.48828125</v>
      </c>
      <c r="H352" t="n">
        <v>2552.334228515625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2967.966064453125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2916.888427734375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1172.644653320312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992.4136352539062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951.9920654296875</v>
      </c>
      <c r="K356" t="n">
        <v>184.7605895996094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1151.720336914062</v>
      </c>
      <c r="F357" t="n">
        <v>1686.86865234375</v>
      </c>
      <c r="G357" t="n">
        <v>3184.20263671875</v>
      </c>
      <c r="H357" t="n">
        <v>2386.4189453125</v>
      </c>
      <c r="I357" t="n">
        <v>2896.133056640625</v>
      </c>
      <c r="J357" t="n">
        <v>944.66064453125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1011.306274414062</v>
      </c>
      <c r="D362" t="n">
        <v>1175.101440429688</v>
      </c>
      <c r="F362" t="n">
        <v>1693.058349609375</v>
      </c>
      <c r="G362" t="n">
        <v>3480.010986328125</v>
      </c>
      <c r="H362" t="n">
        <v>2421.579345703125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881.7105712890625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881.0053100585938</v>
      </c>
      <c r="C364" t="n">
        <v>1029.317993164062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2962.128173828125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2924.0810546875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2899.807373046875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2381.120361328125</v>
      </c>
      <c r="I370" t="n">
        <v>2923.263671875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905.178955078125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2975.03857421875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978.1453247070312</v>
      </c>
      <c r="D379" t="n">
        <v>1212.993286132812</v>
      </c>
      <c r="F379" t="n">
        <v>1779.511840820312</v>
      </c>
      <c r="G379" t="n">
        <v>3425.471435546875</v>
      </c>
      <c r="H379" t="n">
        <v>2303.37744140625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976.6038818359375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1297.283081054688</v>
      </c>
      <c r="F381" t="n">
        <v>1934.23779296875</v>
      </c>
      <c r="G381" t="n">
        <v>3616.33740234375</v>
      </c>
      <c r="H381" t="n">
        <v>2415.80224609375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3179.092041015625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942.2026977539062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1318.708251953125</v>
      </c>
      <c r="F385" t="n">
        <v>2069.1494140625</v>
      </c>
      <c r="G385" t="n">
        <v>3532.527099609375</v>
      </c>
      <c r="H385" t="n">
        <v>2474.55419921875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905.8358764648438</v>
      </c>
      <c r="C388" t="n">
        <v>987.472900390625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1011.414611816406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1004.662658691406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3175.691650390625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1016.433898925781</v>
      </c>
      <c r="D399" t="n">
        <v>1268.580078125</v>
      </c>
      <c r="F399" t="n">
        <v>2208.78173828125</v>
      </c>
      <c r="G399" t="n">
        <v>3578.9736328125</v>
      </c>
      <c r="H399" t="n">
        <v>2379.3251953125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1007.683410644531</v>
      </c>
      <c r="D400" t="n">
        <v>1263.758178710938</v>
      </c>
      <c r="F400" t="n">
        <v>2195.3232421875</v>
      </c>
      <c r="G400" t="n">
        <v>3570.97021484375</v>
      </c>
      <c r="H400" t="n">
        <v>2376.79833984375</v>
      </c>
      <c r="I400" t="n">
        <v>3137.454833984375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1022.023254394531</v>
      </c>
      <c r="C401" t="n">
        <v>1040.686279296875</v>
      </c>
      <c r="D401" t="n">
        <v>1248.064819335938</v>
      </c>
      <c r="F401" t="n">
        <v>2177.331298828125</v>
      </c>
      <c r="G401" t="n">
        <v>3559.594482421875</v>
      </c>
      <c r="H401" t="n">
        <v>2400.372802734375</v>
      </c>
      <c r="I401" t="n">
        <v>3143.5625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1040.286743164062</v>
      </c>
      <c r="D402" t="n">
        <v>1267.806640625</v>
      </c>
      <c r="F402" t="n">
        <v>2212.75390625</v>
      </c>
      <c r="G402" t="n">
        <v>3584.05419921875</v>
      </c>
      <c r="H402" t="n">
        <v>2422.72021484375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1290.505126953125</v>
      </c>
      <c r="F403" t="n">
        <v>2163.0322265625</v>
      </c>
      <c r="G403" t="n">
        <v>3686.073974609375</v>
      </c>
      <c r="H403" t="n">
        <v>2439.499755859375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3082.035888671875</v>
      </c>
      <c r="J410" t="n">
        <v>1084.73193359375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1121.17333984375</v>
      </c>
      <c r="D420" t="n">
        <v>1336.994506835938</v>
      </c>
      <c r="F420" t="n">
        <v>2304.90673828125</v>
      </c>
      <c r="G420" t="n">
        <v>3909.71826171875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1365.652221679688</v>
      </c>
      <c r="F422" t="n">
        <v>2306.822998046875</v>
      </c>
      <c r="G422" t="n">
        <v>3856.30224609375</v>
      </c>
      <c r="H422" t="n">
        <v>2865.159423828125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1132.89990234375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1355.781372070312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198.3558044433594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1120.64013671875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1009.810485839844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3216.300048828125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3202.854736328125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2302.990966796875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1115.709838867188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3254.8095703125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2826.400390625</v>
      </c>
      <c r="I444" t="n">
        <v>3212.152099609375</v>
      </c>
      <c r="J444" t="n">
        <v>1080.263549804688</v>
      </c>
      <c r="K444" t="n">
        <v>189.6853485107422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953.6349487304688</v>
      </c>
      <c r="C449" t="n">
        <v>1109.109985351562</v>
      </c>
      <c r="D449" t="n">
        <v>1281.544189453125</v>
      </c>
      <c r="F449" t="n">
        <v>1982.4638671875</v>
      </c>
      <c r="G449" t="n">
        <v>3537.563232421875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967.8458251953125</v>
      </c>
      <c r="C453" t="n">
        <v>1134.312133789062</v>
      </c>
      <c r="D453" t="n">
        <v>1269.010986328125</v>
      </c>
      <c r="F453" t="n">
        <v>2004.707641601562</v>
      </c>
      <c r="G453" t="n">
        <v>3493.859619140625</v>
      </c>
      <c r="H453" t="n">
        <v>2977.020751953125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1129.1103515625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984.7123413085938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989.9118041992188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1000.798156738281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3046.283447265625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1130.948974609375</v>
      </c>
      <c r="D463" t="n">
        <v>1265.785766601562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3196.520263671875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1174.132934570312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3235.13427734375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3139.9306640625</v>
      </c>
      <c r="I474" t="n">
        <v>3187.154052734375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1112.77685546875</v>
      </c>
      <c r="C475" t="n">
        <v>1198.84130859375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1360.243774414062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194.0552673339844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3351.326904296875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2485.0546875</v>
      </c>
      <c r="G485" t="n">
        <v>3921.408447265625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3465.871826171875</v>
      </c>
      <c r="I487" t="n">
        <v>3487.446044921875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1415.490234375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1429.63623046875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1317.990600585938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1183.343383789062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1198.12451171875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3621.3984375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1376.969970703125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1522.4814453125</v>
      </c>
      <c r="F505" t="n">
        <v>2454.165771484375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1377.052612304688</v>
      </c>
      <c r="D510" t="n">
        <v>1513.312133789062</v>
      </c>
      <c r="F510" t="n">
        <v>2367.5732421875</v>
      </c>
      <c r="G510" t="n">
        <v>5835.6884765625</v>
      </c>
      <c r="H510" t="n">
        <v>4049.757080078125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2357.479248046875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1216.148193359375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1424.365844726562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4085.1787109375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1467.521240234375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1506.565185546875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2513.093017578125</v>
      </c>
      <c r="G534" t="n">
        <v>7058.89501953125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1220.311767578125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4002.251220703125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1517.681640625</v>
      </c>
      <c r="D545" t="n">
        <v>1523.58740234375</v>
      </c>
      <c r="F545" t="n">
        <v>2320.234619140625</v>
      </c>
      <c r="G545" t="n">
        <v>7616.83544921875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3821.2109375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3659.989013671875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1434.3974609375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3655.986083984375</v>
      </c>
      <c r="J550" t="n">
        <v>1182.379638671875</v>
      </c>
      <c r="K550" t="n">
        <v>231.9124450683594</v>
      </c>
    </row>
    <row r="551">
      <c r="A551" s="2" t="n">
        <v>45373</v>
      </c>
      <c r="B551" t="n">
        <v>1082.110595703125</v>
      </c>
      <c r="C551" t="n">
        <v>1407.962158203125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3598.88671875</v>
      </c>
      <c r="J551" t="n">
        <v>1163.852416992188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3936.2392578125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3844.79296875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1017.614624023438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6779.00341796875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1359.4287109375</v>
      </c>
      <c r="D571" t="n">
        <v>1325.593872070312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1314.0283203125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214.6505279541016</v>
      </c>
    </row>
    <row r="580">
      <c r="A580" s="2" t="n">
        <v>45421</v>
      </c>
      <c r="B580" t="n">
        <v>840.24169921875</v>
      </c>
      <c r="C580" t="n">
        <v>1209.057983398438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1339.32470703125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1230.124145507812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1239.7412109375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3680.218505859375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1244.183349609375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3525.63232421875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2310.327880859375</v>
      </c>
      <c r="G600" t="n">
        <v>7797.44775390625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1317.77783203125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1280.269897460938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3551.95751953125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1316.034301757812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1322.311645507812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1070.6923828125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1108.930419921875</v>
      </c>
      <c r="C616" t="n">
        <v>1356.291870117188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1172.460083007812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4832.67919921875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1239.942138671875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3979.21240234375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1192.147338867188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1652.479858398438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4133.90234375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1642.004516601562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1673.107666015625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1835.360717773438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4003.044189453125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1676.522583007812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1418.078002929688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5543.888671875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1751.514038085938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1698.63818359375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5840.98779296875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3977.559326171875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1776.936157226562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1834.572631835938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4166.66552734375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4049.27001953125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6286.1416015625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3751.66552734375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1623.012573242188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1619.371459960938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1487.806274414062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1304.909423828125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3337.4560546875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1876.523071289062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3008.508544921875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-9.182493544778403</v>
      </c>
      <c r="C2" t="n">
        <v>-3.185484553667495</v>
      </c>
      <c r="D2" t="n">
        <v>-9.20797494425657</v>
      </c>
      <c r="F2" t="n">
        <v>-6.690282148687022</v>
      </c>
      <c r="G2" t="n">
        <v>-12.36842105263158</v>
      </c>
      <c r="H2" t="n">
        <v>-4.084368576280273</v>
      </c>
      <c r="I2" t="n">
        <v>-12.26607939144035</v>
      </c>
      <c r="J2" t="n">
        <v>-4.692876192509987</v>
      </c>
      <c r="K2" t="n">
        <v>-10.02710027100271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5.621399925855353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0.8480569257821147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4.408301159884953</v>
      </c>
      <c r="D18" t="n">
        <v>5.638775343379177</v>
      </c>
      <c r="F18" t="n">
        <v>3.637104765187194</v>
      </c>
      <c r="G18" t="n">
        <v>0.1408321573177274</v>
      </c>
      <c r="H18" t="n">
        <v>5.947580570439981</v>
      </c>
      <c r="I18" t="n">
        <v>0.2808536137273387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-9.917129627690624</v>
      </c>
      <c r="C19" t="n">
        <v>-0.4342646612925161</v>
      </c>
      <c r="D19" t="n">
        <v>-4.491773330927662</v>
      </c>
      <c r="F19" t="n">
        <v>-1.247896820348271</v>
      </c>
      <c r="G19" t="n">
        <v>11.08917884272989</v>
      </c>
      <c r="H19" t="n">
        <v>-3.486741668204751</v>
      </c>
      <c r="I19" t="n">
        <v>-4.22750456563069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1.10789766701096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-8.716557829846661</v>
      </c>
      <c r="D21" t="n">
        <v>-10.2191812766912</v>
      </c>
      <c r="F21" t="n">
        <v>-21.6426395575221</v>
      </c>
      <c r="G21" t="n">
        <v>-14.88865395646338</v>
      </c>
      <c r="H21" t="n">
        <v>-12.07937811896992</v>
      </c>
      <c r="I21" t="n">
        <v>-15.2988445758836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-14.29282873948009</v>
      </c>
      <c r="C22" t="n">
        <v>-9.098009529652284</v>
      </c>
      <c r="D22" t="n">
        <v>-0.01062736490458072</v>
      </c>
      <c r="F22" t="n">
        <v>0.7287921109547124</v>
      </c>
      <c r="G22" t="n">
        <v>-28.67519179732971</v>
      </c>
      <c r="H22" t="n">
        <v>-6.273345944097897</v>
      </c>
      <c r="I22" t="n">
        <v>2.277769743463387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3.75259604966014</v>
      </c>
      <c r="D23" t="n">
        <v>1.192236364466992</v>
      </c>
      <c r="F23" t="n">
        <v>-4.28131885739691</v>
      </c>
      <c r="G23" t="n">
        <v>9.344714758236528</v>
      </c>
      <c r="H23" t="n">
        <v>9.347843768918086</v>
      </c>
      <c r="I23" t="n">
        <v>-4.122149389982854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4.64313769957605</v>
      </c>
      <c r="D24" t="n">
        <v>5.724844983413435</v>
      </c>
      <c r="F24" t="n">
        <v>3.299124329416947</v>
      </c>
      <c r="G24" t="n">
        <v>7.43995157616808</v>
      </c>
      <c r="H24" t="n">
        <v>9.923678531436719</v>
      </c>
      <c r="I24" t="n">
        <v>7.620122455908795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8.944641451702772</v>
      </c>
      <c r="C25" t="n">
        <v>-1.028863980055128</v>
      </c>
      <c r="D25" t="n">
        <v>-5.243210876832604</v>
      </c>
      <c r="F25" t="n">
        <v>-4.346604098493911</v>
      </c>
      <c r="G25" t="n">
        <v>-4.993596480807039</v>
      </c>
      <c r="H25" t="n">
        <v>-1.429243463051377</v>
      </c>
      <c r="I25" t="n">
        <v>-6.802590675106234</v>
      </c>
      <c r="J25" t="n">
        <v>2.910192991988758</v>
      </c>
      <c r="K25" t="n">
        <v>1.911512813779703</v>
      </c>
    </row>
    <row r="26">
      <c r="A26" s="2" t="n">
        <v>45565</v>
      </c>
      <c r="B26" t="n">
        <v>10.59889535097527</v>
      </c>
      <c r="C26" t="n">
        <v>2.444029449628116</v>
      </c>
      <c r="D26" t="n">
        <v>-3.503625211680583</v>
      </c>
      <c r="F26" t="n">
        <v>-3.045134657545057</v>
      </c>
      <c r="G26" t="n">
        <v>4.277132813077844</v>
      </c>
      <c r="H26" t="n">
        <v>5.406271346322744</v>
      </c>
      <c r="I26" t="n">
        <v>-6.264059535855127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0.916392203031724</v>
      </c>
      <c r="C27" t="n">
        <v>6.73627092113378</v>
      </c>
      <c r="D27" t="n">
        <v>4.038540995302697</v>
      </c>
      <c r="F27" t="n">
        <v>7.34486290631764</v>
      </c>
      <c r="G27" t="n">
        <v>-0.5083802722183672</v>
      </c>
      <c r="H27" t="n">
        <v>7.005988888294001</v>
      </c>
      <c r="I27" t="n">
        <v>3.840053709961411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15.51076990009932</v>
      </c>
      <c r="C28" t="n">
        <v>13.40054252883303</v>
      </c>
      <c r="D28" t="n">
        <v>19.24366116851881</v>
      </c>
      <c r="F28" t="n">
        <v>20.29053346560119</v>
      </c>
      <c r="G28" t="n">
        <v>11.76450973068326</v>
      </c>
      <c r="H28" t="n">
        <v>14.179311038095</v>
      </c>
      <c r="I28" t="n">
        <v>12.58623431283858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9.812877915141938</v>
      </c>
      <c r="C29" t="n">
        <v>10.23337615504634</v>
      </c>
      <c r="D29" t="n">
        <v>11.36184668592344</v>
      </c>
      <c r="F29" t="n">
        <v>7.550032159283138</v>
      </c>
      <c r="G29" t="n">
        <v>32.55958724252439</v>
      </c>
      <c r="H29" t="n">
        <v>24.36446337126328</v>
      </c>
      <c r="I29" t="n">
        <v>6.35256825949464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-2.183861129521558</v>
      </c>
      <c r="C30" t="n">
        <v>-1.809193197975179</v>
      </c>
      <c r="D30" t="n">
        <v>1.020660502750159</v>
      </c>
      <c r="F30" t="n">
        <v>-1.328380479892499</v>
      </c>
      <c r="G30" t="n">
        <v>1.198720353106975</v>
      </c>
      <c r="H30" t="n">
        <v>1.243838225676863</v>
      </c>
      <c r="I30" t="n">
        <v>-3.219834140530164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-7.254946301323873</v>
      </c>
      <c r="C31" t="n">
        <v>-11.46383272883188</v>
      </c>
      <c r="D31" t="n">
        <v>-5.173380049273146</v>
      </c>
      <c r="F31" t="n">
        <v>-3.065265195472677</v>
      </c>
      <c r="G31" t="n">
        <v>-13.3968213300856</v>
      </c>
      <c r="H31" t="n">
        <v>-15.45845741293266</v>
      </c>
      <c r="I31" t="n">
        <v>-1.435640453910858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-16.04504026867397</v>
      </c>
      <c r="C32" t="n">
        <v>-7.230217030386332</v>
      </c>
      <c r="D32" t="n">
        <v>-10.50540475500689</v>
      </c>
      <c r="F32" t="n">
        <v>-8.760772005450846</v>
      </c>
      <c r="G32" t="n">
        <v>14.35032556911171</v>
      </c>
      <c r="H32" t="n">
        <v>-7.661897345958335</v>
      </c>
      <c r="I32" t="n">
        <v>-5.342982971078881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5.174132546529275</v>
      </c>
      <c r="C33" t="n">
        <v>5.574223726379057</v>
      </c>
      <c r="D33" t="n">
        <v>0.7827108636194069</v>
      </c>
      <c r="F33" t="n">
        <v>0.7254241241068105</v>
      </c>
      <c r="G33" t="n">
        <v>17.66419058215256</v>
      </c>
      <c r="H33" t="n">
        <v>3.318481518125771</v>
      </c>
      <c r="I33" t="n">
        <v>7.315358596691257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-0.3872962668587943</v>
      </c>
      <c r="C34" t="n">
        <v>8.325361774469009</v>
      </c>
      <c r="D34" t="n">
        <v>7.647924223895552</v>
      </c>
      <c r="F34" t="n">
        <v>-5.155586328490247</v>
      </c>
      <c r="G34" t="n">
        <v>54.7925426201312</v>
      </c>
      <c r="H34" t="n">
        <v>13.46268651690878</v>
      </c>
      <c r="I34" t="n">
        <v>1.295267236988584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8.914487957929239</v>
      </c>
      <c r="C35" t="n">
        <v>9.337004281871032</v>
      </c>
      <c r="D35" t="n">
        <v>6.03030093108643</v>
      </c>
      <c r="F35" t="n">
        <v>16.35488134918193</v>
      </c>
      <c r="G35" t="n">
        <v>5.031162169518111</v>
      </c>
      <c r="H35" t="n">
        <v>15.46026655768735</v>
      </c>
      <c r="I35" t="n">
        <v>8.768177428570478</v>
      </c>
      <c r="J35" t="n">
        <v>4.234417807141932</v>
      </c>
      <c r="K35" t="n">
        <v>14.10241221372581</v>
      </c>
    </row>
    <row r="36">
      <c r="A36" s="2" t="n">
        <v>45260</v>
      </c>
      <c r="B36" t="n">
        <v>16.01964249646537</v>
      </c>
      <c r="C36" t="n">
        <v>5.08620909426718</v>
      </c>
      <c r="D36" t="n">
        <v>6.339538201530104</v>
      </c>
      <c r="F36" t="n">
        <v>10.8905506240754</v>
      </c>
      <c r="G36" t="n">
        <v>3.438943838932085</v>
      </c>
      <c r="H36" t="n">
        <v>3.89192140046648</v>
      </c>
      <c r="I36" t="n">
        <v>3.528035700747401</v>
      </c>
      <c r="J36" t="n">
        <v>8.909891301587148</v>
      </c>
      <c r="K36" t="n">
        <v>8.184909101123106</v>
      </c>
    </row>
    <row r="37">
      <c r="A37" s="2" t="n">
        <v>45230</v>
      </c>
      <c r="B37" t="n">
        <v>-2.354825745039668</v>
      </c>
      <c r="C37" t="n">
        <v>4.324364866352104</v>
      </c>
      <c r="D37" t="n">
        <v>-3.437119238896091</v>
      </c>
      <c r="F37" t="n">
        <v>-10.65388485598893</v>
      </c>
      <c r="G37" t="n">
        <v>-5.672799694405306</v>
      </c>
      <c r="H37" t="n">
        <v>6.270816913658916</v>
      </c>
      <c r="I37" t="n">
        <v>-4.283122051713361</v>
      </c>
      <c r="J37" t="n">
        <v>-7.331536340929223</v>
      </c>
      <c r="K37" t="n">
        <v>-5.972173474637621</v>
      </c>
    </row>
    <row r="38">
      <c r="A38" s="2" t="n">
        <v>45199</v>
      </c>
      <c r="B38" t="n">
        <v>-6.622216339250519</v>
      </c>
      <c r="C38" t="n">
        <v>5.344873709292353</v>
      </c>
      <c r="D38" t="n">
        <v>0</v>
      </c>
      <c r="F38" t="n">
        <v>-2.14919151229066</v>
      </c>
      <c r="G38" t="n">
        <v>0.03772484436683765</v>
      </c>
      <c r="H38" t="n">
        <v>7.93193390076703</v>
      </c>
      <c r="I38" t="n">
        <v>5.117992746887112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16.68200181658068</v>
      </c>
      <c r="C39" t="n">
        <v>4.965536487911182</v>
      </c>
      <c r="D39" t="n">
        <v>5.882579414322286</v>
      </c>
      <c r="F39" t="n">
        <v>5.832351508671141</v>
      </c>
      <c r="G39" t="n">
        <v>5.746269271940907</v>
      </c>
      <c r="H39" t="n">
        <v>13.20916984790275</v>
      </c>
      <c r="I39" t="n">
        <v>-1.88956076994683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-0.161312435994776</v>
      </c>
      <c r="C40" t="n">
        <v>-5.186695802217367</v>
      </c>
      <c r="D40" t="n">
        <v>1.512523011358002</v>
      </c>
      <c r="F40" t="n">
        <v>24.34811106999442</v>
      </c>
      <c r="G40" t="n">
        <v>0.7087963029088096</v>
      </c>
      <c r="H40" t="n">
        <v>-4.887531709540161</v>
      </c>
      <c r="I40" t="n">
        <v>3.879095825033141</v>
      </c>
      <c r="J40" t="n">
        <v>1.227948925341971</v>
      </c>
      <c r="K40" t="n">
        <v>4.085813167566821</v>
      </c>
    </row>
    <row r="41">
      <c r="A41" s="2" t="n">
        <v>45107</v>
      </c>
      <c r="B41" t="n">
        <v>3.429112336555473</v>
      </c>
      <c r="C41" t="n">
        <v>3.742023439244102</v>
      </c>
      <c r="D41" t="n">
        <v>2.666352819533802</v>
      </c>
      <c r="F41" t="n">
        <v>-2.660703720340918</v>
      </c>
      <c r="G41" t="n">
        <v>6.193576181988991</v>
      </c>
      <c r="H41" t="n">
        <v>-2.478406349321871</v>
      </c>
      <c r="I41" t="n">
        <v>1.134188107152845</v>
      </c>
      <c r="J41" t="n">
        <v>1.37151992012654</v>
      </c>
      <c r="K41" t="n">
        <v>-3.592217953797849</v>
      </c>
    </row>
    <row r="42">
      <c r="A42" s="2" t="n">
        <v>45077</v>
      </c>
      <c r="B42" t="n">
        <v>9.360224003649664</v>
      </c>
      <c r="C42" t="n">
        <v>7.61206900818383</v>
      </c>
      <c r="D42" t="n">
        <v>5.232478812646346</v>
      </c>
      <c r="F42" t="n">
        <v>7.296979973044126</v>
      </c>
      <c r="G42" t="n">
        <v>8.60523211914337</v>
      </c>
      <c r="H42" t="n">
        <v>8.468011597205539</v>
      </c>
      <c r="I42" t="n">
        <v>2.182179668605166</v>
      </c>
      <c r="J42" t="n">
        <v>8.972363953194806</v>
      </c>
      <c r="K42" t="n">
        <v>4.844153791617223</v>
      </c>
    </row>
    <row r="43">
      <c r="A43" s="2" t="n">
        <v>45046</v>
      </c>
      <c r="B43" t="n">
        <v>9.711332076891699</v>
      </c>
      <c r="C43" t="n">
        <v>-0.2731773224959544</v>
      </c>
      <c r="D43" t="n">
        <v>-12.26932901531115</v>
      </c>
      <c r="F43" t="n">
        <v>1.041338142963899</v>
      </c>
      <c r="G43" t="n">
        <v>9.133677342840052</v>
      </c>
      <c r="H43" t="n">
        <v>2.771459221532901</v>
      </c>
      <c r="I43" t="n">
        <v>0.4164390645631677</v>
      </c>
      <c r="J43" t="n">
        <v>-7.092613842070772</v>
      </c>
      <c r="K43" t="n">
        <v>5.407264505784526</v>
      </c>
    </row>
    <row r="44">
      <c r="A44" s="2" t="n">
        <v>45016</v>
      </c>
      <c r="B44" t="n">
        <v>-11.2721389491149</v>
      </c>
      <c r="C44" t="n">
        <v>0.7099349159286117</v>
      </c>
      <c r="D44" t="n">
        <v>-4.006590488821093</v>
      </c>
      <c r="F44" t="n">
        <v>-11.77409584136245</v>
      </c>
      <c r="G44" t="n">
        <v>2.986647958961242</v>
      </c>
      <c r="H44" t="n">
        <v>-3.830519619093553</v>
      </c>
      <c r="I44" t="n">
        <v>-3.228360950423814</v>
      </c>
      <c r="J44" t="n">
        <v>0.1454092036478505</v>
      </c>
      <c r="K44" t="n">
        <v>-5.632341010628449</v>
      </c>
    </row>
    <row r="45">
      <c r="A45" s="2" t="n">
        <v>44985</v>
      </c>
      <c r="B45" t="n">
        <v>-1.410211008013873</v>
      </c>
      <c r="C45" t="n">
        <v>-3.974339810349747</v>
      </c>
      <c r="D45" t="n">
        <v>-3.012220597395865</v>
      </c>
      <c r="F45" t="n">
        <v>-1.804325632526527</v>
      </c>
      <c r="G45" t="n">
        <v>4.010642708935208</v>
      </c>
      <c r="H45" t="n">
        <v>2.25169362820381</v>
      </c>
      <c r="I45" t="n">
        <v>-1.365097597301279</v>
      </c>
      <c r="J45" t="n">
        <v>8.399021636927696</v>
      </c>
      <c r="K45" t="n">
        <v>-2.958512912981481</v>
      </c>
    </row>
    <row r="46">
      <c r="A46" s="2" t="n">
        <v>44957</v>
      </c>
      <c r="B46" t="n">
        <v>12.73914480410088</v>
      </c>
      <c r="C46" t="n">
        <v>8.953534379205429</v>
      </c>
      <c r="D46" t="n">
        <v>1.694072630161036</v>
      </c>
      <c r="F46" t="n">
        <v>5.068945765601129</v>
      </c>
      <c r="G46" t="n">
        <v>0.7789335556618093</v>
      </c>
      <c r="H46" t="n">
        <v>21.84070910535898</v>
      </c>
      <c r="I46" t="n">
        <v>5.476242423253797</v>
      </c>
      <c r="J46" t="n">
        <v>-0.1377336469676194</v>
      </c>
      <c r="K46" t="n">
        <v>1.803278978474876</v>
      </c>
    </row>
    <row r="47">
      <c r="A47" s="2" t="n">
        <v>44926</v>
      </c>
      <c r="B47" t="n">
        <v>-3.770788248193557</v>
      </c>
      <c r="C47" t="n">
        <v>-7.271597793835838</v>
      </c>
      <c r="D47" t="n">
        <v>-7.752531402161922</v>
      </c>
      <c r="F47" t="n">
        <v>-2.203507142774985</v>
      </c>
      <c r="G47" t="n">
        <v>-2.718926379623521</v>
      </c>
      <c r="H47" t="n">
        <v>-6.830823052372182</v>
      </c>
      <c r="I47" t="n">
        <v>-3.954823558903009</v>
      </c>
      <c r="J47" t="n">
        <v>-5.626729943875231</v>
      </c>
      <c r="K47" t="n">
        <v>-3.477497971085564</v>
      </c>
    </row>
    <row r="48">
      <c r="A48" s="2" t="n">
        <v>44895</v>
      </c>
      <c r="B48" t="n">
        <v>6.310887134377108</v>
      </c>
      <c r="C48" t="n">
        <v>7.650199354118481</v>
      </c>
      <c r="D48" t="n">
        <v>6.327833754206713</v>
      </c>
      <c r="F48" t="n">
        <v>1.958562197272773</v>
      </c>
      <c r="G48" t="n">
        <v>6.694476056547938</v>
      </c>
      <c r="H48" t="n">
        <v>12.5005090587949</v>
      </c>
      <c r="I48" t="n">
        <v>6.189820861130979</v>
      </c>
      <c r="J48" t="n">
        <v>3.039423478399028</v>
      </c>
      <c r="K48" t="n">
        <v>5.264521232588582</v>
      </c>
    </row>
    <row r="49">
      <c r="A49" s="2" t="n">
        <v>44865</v>
      </c>
      <c r="B49" t="n">
        <v>13.31517151400881</v>
      </c>
      <c r="C49" t="n">
        <v>12.78704324683093</v>
      </c>
      <c r="D49" t="n">
        <v>9.975907650011639</v>
      </c>
      <c r="F49" t="n">
        <v>-5.228359798366267</v>
      </c>
      <c r="G49" t="n">
        <v>-2.335276214971316</v>
      </c>
      <c r="H49" t="n">
        <v>13.94084248157652</v>
      </c>
      <c r="I49" t="n">
        <v>6.552189091859906</v>
      </c>
      <c r="J49" t="n">
        <v>5.433269690458409</v>
      </c>
      <c r="K49" t="n">
        <v>-1.953090553798953</v>
      </c>
    </row>
    <row r="50">
      <c r="A50" s="2" t="n">
        <v>44834</v>
      </c>
      <c r="B50" t="n">
        <v>-5.572470597914114</v>
      </c>
      <c r="C50" t="n">
        <v>-0.7029166416125054</v>
      </c>
      <c r="D50" t="n">
        <v>-5.325040716642371</v>
      </c>
      <c r="F50" t="n">
        <v>-2.031957060473044</v>
      </c>
      <c r="G50" t="n">
        <v>-5.910389301199293</v>
      </c>
      <c r="H50" t="n">
        <v>-7.866801108170119</v>
      </c>
      <c r="I50" t="n">
        <v>-6.433821369703963</v>
      </c>
      <c r="J50" t="n">
        <v>-6.272650299218208</v>
      </c>
      <c r="K50" t="n">
        <v>-4.666911961733966</v>
      </c>
    </row>
    <row r="51">
      <c r="A51" s="2" t="n">
        <v>44804</v>
      </c>
      <c r="B51" t="n">
        <v>-9.655128149056525</v>
      </c>
      <c r="C51" t="n">
        <v>-0.996429739702509</v>
      </c>
      <c r="D51" t="n">
        <v>-3.661987773001374</v>
      </c>
      <c r="F51" t="n">
        <v>-7.341956881713829</v>
      </c>
      <c r="G51" t="n">
        <v>0.82058879742124</v>
      </c>
      <c r="H51" t="n">
        <v>-3.162815169682787</v>
      </c>
      <c r="I51" t="n">
        <v>-2.748433559218944</v>
      </c>
      <c r="J51" t="n">
        <v>2.617645620260567</v>
      </c>
      <c r="K51" t="n">
        <v>-2.395550056207496</v>
      </c>
    </row>
    <row r="52">
      <c r="A52" s="2" t="n">
        <v>44773</v>
      </c>
      <c r="B52" t="n">
        <v>11.72549509867071</v>
      </c>
      <c r="C52" t="n">
        <v>-1.458754223266401</v>
      </c>
      <c r="D52" t="n">
        <v>6.005866537678317</v>
      </c>
      <c r="F52" t="n">
        <v>2.363373468545604</v>
      </c>
      <c r="G52" t="n">
        <v>1.476634521854581</v>
      </c>
      <c r="H52" t="n">
        <v>7.138841245583416</v>
      </c>
      <c r="I52" t="n">
        <v>1.331922622967796</v>
      </c>
      <c r="J52" t="n">
        <v>7.962936011115418</v>
      </c>
      <c r="K52" t="n">
        <v>1.838716135430762</v>
      </c>
    </row>
    <row r="53">
      <c r="A53" s="2" t="n">
        <v>44742</v>
      </c>
      <c r="B53" t="n">
        <v>-9.515522482284677</v>
      </c>
      <c r="C53" t="n">
        <v>-6.485702572354668</v>
      </c>
      <c r="D53" t="n">
        <v>-2.773339335705938</v>
      </c>
      <c r="F53" t="n">
        <v>-11.54788940347937</v>
      </c>
      <c r="G53" t="n">
        <v>-5.936840727134374</v>
      </c>
      <c r="H53" t="n">
        <v>-9.524187245652517</v>
      </c>
      <c r="I53" t="n">
        <v>-2.89059011623124</v>
      </c>
      <c r="J53" t="n">
        <v>-15.27219341400987</v>
      </c>
      <c r="K53" t="n">
        <v>-12.96935558914453</v>
      </c>
    </row>
    <row r="54">
      <c r="A54" s="2" t="n">
        <v>44712</v>
      </c>
      <c r="B54" t="n">
        <v>-6.552692400946514</v>
      </c>
      <c r="C54" t="n">
        <v>-3.56729923985013</v>
      </c>
      <c r="D54" t="n">
        <v>-3.063782292214845</v>
      </c>
      <c r="F54" t="n">
        <v>-8.780589346384071</v>
      </c>
      <c r="G54" t="n">
        <v>-2.199567813614045</v>
      </c>
      <c r="H54" t="n">
        <v>-12.97837214395211</v>
      </c>
      <c r="I54" t="n">
        <v>-4.502425419591038</v>
      </c>
      <c r="J54" t="n">
        <v>-6.254953557275556</v>
      </c>
      <c r="K54" t="n">
        <v>-6.043630655219189</v>
      </c>
    </row>
    <row r="55">
      <c r="A55" s="2" t="n">
        <v>44681</v>
      </c>
      <c r="B55" t="n">
        <v>-5.772307097572183</v>
      </c>
      <c r="C55" t="n">
        <v>-5.711920487775157</v>
      </c>
      <c r="D55" t="n">
        <v>-17.79373148536099</v>
      </c>
      <c r="F55" t="n">
        <v>-15.80318995357649</v>
      </c>
      <c r="G55" t="n">
        <v>-0.7386263737012566</v>
      </c>
      <c r="H55" t="n">
        <v>-9.331005118922986</v>
      </c>
      <c r="I55" t="n">
        <v>-5.167188226359876</v>
      </c>
      <c r="J55" t="n">
        <v>-16.0358739781715</v>
      </c>
      <c r="K55" t="n">
        <v>-13.32391105134386</v>
      </c>
    </row>
    <row r="56">
      <c r="A56" s="2" t="n">
        <v>44651</v>
      </c>
      <c r="B56" t="n">
        <v>-1.719750725661151</v>
      </c>
      <c r="C56" t="n">
        <v>3.265473883758196</v>
      </c>
      <c r="D56" t="n">
        <v>11.14770067939073</v>
      </c>
      <c r="F56" t="n">
        <v>8.625787704701459</v>
      </c>
      <c r="G56" t="n">
        <v>5.847376782819302</v>
      </c>
      <c r="H56" t="n">
        <v>21.0142873848431</v>
      </c>
      <c r="I56" t="n">
        <v>5.226215580860916</v>
      </c>
      <c r="J56" t="n">
        <v>6.343964246236933</v>
      </c>
      <c r="K56" t="n">
        <v>6.495137862822453</v>
      </c>
    </row>
    <row r="57">
      <c r="A57" s="2" t="n">
        <v>44620</v>
      </c>
      <c r="B57" t="n">
        <v>-5.513823091870829</v>
      </c>
      <c r="C57" t="n">
        <v>2.505889305046227</v>
      </c>
      <c r="D57" t="n">
        <v>-1.186501326976475</v>
      </c>
      <c r="F57" t="n">
        <v>0.07082009368741815</v>
      </c>
      <c r="G57" t="n">
        <v>-3.575836551071532</v>
      </c>
      <c r="H57" t="n">
        <v>-10.50658796017806</v>
      </c>
      <c r="I57" t="n">
        <v>-4.872520431198013</v>
      </c>
      <c r="J57" t="n">
        <v>-4.665327109913764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23.29947466033988</v>
      </c>
      <c r="C2" t="n">
        <v>19.73966838456125</v>
      </c>
      <c r="D2" t="n">
        <v>2.898840393070312</v>
      </c>
      <c r="F2" t="n">
        <v>7.592689193298363</v>
      </c>
      <c r="G2" t="n">
        <v>1.981346573244869</v>
      </c>
      <c r="H2" t="n">
        <v>24.457112363709</v>
      </c>
      <c r="I2" t="n">
        <v>4.186149025895136</v>
      </c>
      <c r="J2" t="n">
        <v>13.32823756129058</v>
      </c>
      <c r="K2" t="n">
        <v>-1.463789923488668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18.95297387175026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-3.144037662839638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-15.89675836995678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-10.31294838916478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38.07880192074708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-3.835315419939367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28.92435987591995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28.78401297925586</v>
      </c>
      <c r="I10" t="n">
        <v>9.586318846195919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-0.3781628904706458</v>
      </c>
      <c r="C11" t="n">
        <v>-4.169301242983336</v>
      </c>
      <c r="D11" t="n">
        <v>6.67849950863022</v>
      </c>
      <c r="F11" t="n">
        <v>2.868457458102069</v>
      </c>
      <c r="G11" t="n">
        <v>16.17695693287191</v>
      </c>
      <c r="H11" t="n">
        <v>6.447402744166775</v>
      </c>
      <c r="I11" t="n">
        <v>1.450513195126124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-12.04307771859642</v>
      </c>
      <c r="C12" t="n">
        <v>6.094918985319575</v>
      </c>
      <c r="D12" t="n">
        <v>-2.906869527501699</v>
      </c>
      <c r="F12" t="n">
        <v>-12.83694114952738</v>
      </c>
      <c r="G12" t="n">
        <v>108.2724141351057</v>
      </c>
      <c r="H12" t="n">
        <v>8.246041540049266</v>
      </c>
      <c r="I12" t="n">
        <v>2.897269373442168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23.38658994851059</v>
      </c>
      <c r="C13" t="n">
        <v>19.86672656500641</v>
      </c>
      <c r="D13" t="n">
        <v>8.876707130067874</v>
      </c>
      <c r="F13" t="n">
        <v>15.28022655317025</v>
      </c>
      <c r="G13" t="n">
        <v>2.480017995427697</v>
      </c>
      <c r="H13" t="n">
        <v>27.47597816476965</v>
      </c>
      <c r="I13" t="n">
        <v>7.782524092025445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8.779309154234349</v>
      </c>
      <c r="C14" t="n">
        <v>4.840580859903199</v>
      </c>
      <c r="D14" t="n">
        <v>7.484077792983324</v>
      </c>
      <c r="F14" t="n">
        <v>28.77218258105703</v>
      </c>
      <c r="G14" t="n">
        <v>6.535970291894833</v>
      </c>
      <c r="H14" t="n">
        <v>16.21682775799795</v>
      </c>
      <c r="I14" t="n">
        <v>7.132302809030433</v>
      </c>
      <c r="J14" t="n">
        <v>10.9650752314973</v>
      </c>
      <c r="K14" t="n">
        <v>4.342789695331128</v>
      </c>
    </row>
    <row r="15">
      <c r="A15" s="2" t="n">
        <v>45107</v>
      </c>
      <c r="B15" t="n">
        <v>24.09482665024025</v>
      </c>
      <c r="C15" t="n">
        <v>11.33396559263333</v>
      </c>
      <c r="D15" t="n">
        <v>-5.217232397660288</v>
      </c>
      <c r="F15" t="n">
        <v>5.529720922482984</v>
      </c>
      <c r="G15" t="n">
        <v>25.8658125586259</v>
      </c>
      <c r="H15" t="n">
        <v>8.711375689695133</v>
      </c>
      <c r="I15" t="n">
        <v>3.771470582303293</v>
      </c>
      <c r="J15" t="n">
        <v>2.631948039124743</v>
      </c>
      <c r="K15" t="n">
        <v>6.543473944073352</v>
      </c>
    </row>
    <row r="16">
      <c r="A16" s="2" t="n">
        <v>45016</v>
      </c>
      <c r="B16" t="n">
        <v>-1.379616869454092</v>
      </c>
      <c r="C16" t="n">
        <v>5.366108384335222</v>
      </c>
      <c r="D16" t="n">
        <v>-5.3209103384106</v>
      </c>
      <c r="F16" t="n">
        <v>-8.974546877423906</v>
      </c>
      <c r="G16" t="n">
        <v>7.951445283211145</v>
      </c>
      <c r="H16" t="n">
        <v>19.81196680265857</v>
      </c>
      <c r="I16" t="n">
        <v>0.6777186228571264</v>
      </c>
      <c r="J16" t="n">
        <v>8.407124766532959</v>
      </c>
      <c r="K16" t="n">
        <v>-6.77285360438078</v>
      </c>
    </row>
    <row r="17">
      <c r="A17" s="2" t="n">
        <v>44926</v>
      </c>
      <c r="B17" t="n">
        <v>15.92383259408667</v>
      </c>
      <c r="C17" t="n">
        <v>12.58663176113337</v>
      </c>
      <c r="D17" t="n">
        <v>7.869577640836467</v>
      </c>
      <c r="F17" t="n">
        <v>-5.501398792456258</v>
      </c>
      <c r="G17" t="n">
        <v>1.369666140607517</v>
      </c>
      <c r="H17" t="n">
        <v>19.42800369602578</v>
      </c>
      <c r="I17" t="n">
        <v>8.672791620702425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-4.686499230910723</v>
      </c>
      <c r="C18" t="n">
        <v>-3.126409419187381</v>
      </c>
      <c r="D18" t="n">
        <v>-3.314196968522976</v>
      </c>
      <c r="F18" t="n">
        <v>-7.079369849052275</v>
      </c>
      <c r="G18" t="n">
        <v>-3.737539893377595</v>
      </c>
      <c r="H18" t="n">
        <v>-4.411587128801287</v>
      </c>
      <c r="I18" t="n">
        <v>-7.793448301460682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-20.32548401172418</v>
      </c>
      <c r="C19" t="n">
        <v>-14.97255376289497</v>
      </c>
      <c r="D19" t="n">
        <v>-22.52236145471177</v>
      </c>
      <c r="F19" t="n">
        <v>-32.06538788447002</v>
      </c>
      <c r="G19" t="n">
        <v>-8.685316951367938</v>
      </c>
      <c r="H19" t="n">
        <v>-28.61310418021726</v>
      </c>
      <c r="I19" t="n">
        <v>-12.05477099278077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2026-09-22T17:43:33Z</dcterms:created>
  <dcterms:modified xmlns:dcterms="http://purl.org/dc/terms/" xmlns:xsi="http://www.w3.org/2001/XMLSchema-instance" xsi:type="dcterms:W3CDTF">2026-09-22T17:43:33Z</dcterms:modified>
</cp:coreProperties>
</file>