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2142.513671875</v>
      </c>
      <c r="C4" t="n">
        <v>210.8586578369141</v>
      </c>
      <c r="D4" t="n">
        <v>5298.5673828125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219.1674041748047</v>
      </c>
      <c r="D7" t="n">
        <v>5275.8798828125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4142.7060546875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314.5247497558594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4419.853515625</v>
      </c>
      <c r="E71" t="n">
        <v>4090.89990234375</v>
      </c>
      <c r="F71" t="n">
        <v>83.90000152587891</v>
      </c>
      <c r="G71" t="n">
        <v>1673.465209960938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4303.26904296875</v>
      </c>
      <c r="E79" t="n">
        <v>3977.699951171875</v>
      </c>
      <c r="F79" t="n">
        <v>75.84999847412109</v>
      </c>
      <c r="G79" t="n">
        <v>1593.869140625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3362.273193359375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3418.8701171875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3438.666015625</v>
      </c>
      <c r="E97" t="n">
        <v>3656.75</v>
      </c>
      <c r="F97" t="n">
        <v>64.94999694824219</v>
      </c>
      <c r="G97" t="n">
        <v>1545.636352539062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196.5598602294922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3937.662353515625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4197.994140625</v>
      </c>
      <c r="E184" t="n">
        <v>4283.2001953125</v>
      </c>
      <c r="F184" t="n">
        <v>58.84999847412109</v>
      </c>
      <c r="G184" t="n">
        <v>1772.286254882812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4263.30078125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4517.044921875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4094.920166015625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313.8025207519531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3855.595458984375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3469.391845703125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2772.77001953125</v>
      </c>
      <c r="E289" t="n">
        <v>3491.300048828125</v>
      </c>
      <c r="F289" t="n">
        <v>53.59999847412109</v>
      </c>
      <c r="G289" t="n">
        <v>2034.587280273438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2981.562255859375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2822.0615234375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2892.45703125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2886.670166015625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2861.275634765625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4528.61865234375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1781.805541992188</v>
      </c>
      <c r="C371" t="n">
        <v>565.5890502929688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4906.29150390625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-3.00039552120055</v>
      </c>
      <c r="C2" t="n">
        <v>8.9679215063172</v>
      </c>
      <c r="D2" t="n">
        <v>-11.82445308093141</v>
      </c>
      <c r="E2" t="n">
        <v>-3.153846153846152</v>
      </c>
      <c r="F2" t="n">
        <v>4.23651131908207</v>
      </c>
      <c r="G2" t="n">
        <v>-4.412964580324252</v>
      </c>
      <c r="H2" t="n">
        <v>-7.236441194393661</v>
      </c>
      <c r="I2" t="n">
        <v>-3.368172620203169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12.41537975661411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4.835898509075598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8.792848592805559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1.128947918845435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27.40373930790962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11.90031864277159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11.56299365315909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-8.766133952317857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19.16577468539855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8.017116725724026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-3.547765162400329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5.769040632984668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20.10315688952553</v>
      </c>
      <c r="D39" t="n">
        <v>21.39374151766082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11.82698570367753</v>
      </c>
      <c r="C40" t="n">
        <v>6.902836430708059</v>
      </c>
      <c r="D40" t="n">
        <v>-6.074839875662718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2.053800654417315</v>
      </c>
      <c r="C41" t="n">
        <v>0.926554905446686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0.8140302274335154</v>
      </c>
      <c r="C42" t="n">
        <v>38.26445602093857</v>
      </c>
      <c r="D42" t="n">
        <v>33.04805286068979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5.737152606437834</v>
      </c>
      <c r="C43" t="n">
        <v>27.76406557703812</v>
      </c>
      <c r="D43" t="n">
        <v>1.887253734551897</v>
      </c>
      <c r="E43" t="n">
        <v>3.260754789008824</v>
      </c>
      <c r="F43" t="n">
        <v>27.25490495270373</v>
      </c>
      <c r="G43" t="n">
        <v>9.250519321088401</v>
      </c>
      <c r="H43" t="n">
        <v>5.885917736814816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-6.402671317551656</v>
      </c>
      <c r="D44" t="n">
        <v>-1.015337904952474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5.940890711507896</v>
      </c>
      <c r="D45" t="n">
        <v>7.797723565722681</v>
      </c>
      <c r="E45" t="n">
        <v>-2.436972745519284</v>
      </c>
      <c r="F45" t="n">
        <v>7.537688442211055</v>
      </c>
      <c r="G45" t="n">
        <v>-0.7178371640865322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-0.1681366401602546</v>
      </c>
      <c r="D46" t="n">
        <v>-31.32331318575824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-8.168101208481637</v>
      </c>
      <c r="E47" t="n">
        <v>1.074400695565769</v>
      </c>
      <c r="F47" t="n">
        <v>-9.118775115616018</v>
      </c>
      <c r="G47" t="n">
        <v>0.5277491731552786</v>
      </c>
      <c r="H47" t="n">
        <v>-4.319859846447249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-5.860609331318257</v>
      </c>
      <c r="E48" t="n">
        <v>-6.83653657849187</v>
      </c>
      <c r="F48" t="n">
        <v>3.407292516434324</v>
      </c>
      <c r="G48" t="n">
        <v>2.557963989293</v>
      </c>
      <c r="H48" t="n">
        <v>-3.188474375718187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3.316860781734077</v>
      </c>
      <c r="E49" t="n">
        <v>-1.49661819121707</v>
      </c>
      <c r="F49" t="n">
        <v>1.202886958066718</v>
      </c>
      <c r="G49" t="n">
        <v>9.492886839752712</v>
      </c>
      <c r="H49" t="n">
        <v>6.339671494522081</v>
      </c>
      <c r="I49" t="n">
        <v>7.598581483562405</v>
      </c>
    </row>
    <row r="50">
      <c r="A50" s="2" t="n">
        <v>44834</v>
      </c>
      <c r="B50" t="n">
        <v>5.041957871930025</v>
      </c>
      <c r="C50" t="n">
        <v>7.778846268860296</v>
      </c>
      <c r="D50" t="n">
        <v>6.528258805044795</v>
      </c>
      <c r="E50" t="n">
        <v>-3.195522081678148</v>
      </c>
      <c r="F50" t="n">
        <v>7.59274832312955</v>
      </c>
      <c r="G50" t="n">
        <v>-3.890768732685945</v>
      </c>
      <c r="H50" t="n">
        <v>-3.094660704726826</v>
      </c>
      <c r="I50" t="n">
        <v>0.906030331059493</v>
      </c>
    </row>
    <row r="51">
      <c r="A51" s="2" t="n">
        <v>44804</v>
      </c>
      <c r="B51" t="n">
        <v>3.245947697593365</v>
      </c>
      <c r="C51" t="n">
        <v>10.78793260523792</v>
      </c>
      <c r="D51" t="n">
        <v>10.9715135875788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3.493702426846279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-7.352213180551681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-28.3476924976615</v>
      </c>
      <c r="D54" t="n">
        <v>-12.22746857496947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7.89119611259137</v>
      </c>
      <c r="D55" t="n">
        <v>2.029569793200081</v>
      </c>
      <c r="E55" t="n">
        <v>-1.476266032562323</v>
      </c>
      <c r="F55" t="n">
        <v>-12.81895827527856</v>
      </c>
      <c r="G55" t="n">
        <v>-4.146759411412038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2.977292721997449</v>
      </c>
      <c r="C56" t="n">
        <v>4.373880725146928</v>
      </c>
      <c r="D56" t="n">
        <v>-0.2188362686108891</v>
      </c>
      <c r="E56" t="n">
        <v>-7.764350626507688</v>
      </c>
      <c r="F56" t="n">
        <v>2.939344832041657</v>
      </c>
      <c r="G56" t="n">
        <v>-2.702614616593879</v>
      </c>
      <c r="H56" t="n">
        <v>1.985201486900379</v>
      </c>
      <c r="I56" t="n">
        <v>15.10692480693134</v>
      </c>
    </row>
    <row r="57">
      <c r="A57" s="2" t="n">
        <v>44620</v>
      </c>
      <c r="B57" t="n">
        <v>-8.601111826336716</v>
      </c>
      <c r="C57" t="n">
        <v>-7.999338629084285</v>
      </c>
      <c r="D57" t="n">
        <v>-2.019404295784699</v>
      </c>
      <c r="E57" t="n">
        <v>5.492969597525055</v>
      </c>
      <c r="F57" t="n">
        <v>-11.55973938191272</v>
      </c>
      <c r="G57" t="n">
        <v>-4.842340993817318</v>
      </c>
      <c r="H57" t="n">
        <v>-10.7191197458016</v>
      </c>
      <c r="I57" t="n">
        <v>7.46239096279897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-6.705847142430644</v>
      </c>
      <c r="C2" t="n">
        <v>22.68968913155373</v>
      </c>
      <c r="D2" t="n">
        <v>9.849570711538714</v>
      </c>
      <c r="E2" t="n">
        <v>-13.78090643953403</v>
      </c>
      <c r="F2" t="n">
        <v>29.25169769882934</v>
      </c>
      <c r="G2" t="n">
        <v>-6.685331045244092</v>
      </c>
      <c r="H2" t="n">
        <v>0.2499924633265538</v>
      </c>
      <c r="I2" t="n">
        <v>-15.22269482869028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13.89576114362792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24.15277070451205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11.51387749064829</v>
      </c>
      <c r="C14" t="n">
        <v>56.22611114246621</v>
      </c>
      <c r="D14" t="n">
        <v>20.59708389220698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78.28907072131798</v>
      </c>
      <c r="D15" t="n">
        <v>53.37783786053323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-26.71976898717202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-10.68258422532758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-17.03026009214213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18.48247319201248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15.63851721644665</v>
      </c>
    </row>
    <row r="4">
      <c r="A4" s="2" t="n">
        <v>44936</v>
      </c>
      <c r="B4" t="n">
        <v>10.91701026557772</v>
      </c>
      <c r="C4" t="n">
        <v>48.61218744014057</v>
      </c>
      <c r="D4" t="n">
        <v>-29.73598682426872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57.88899166986885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-31.01197550861746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-31.41210431983261</v>
      </c>
      <c r="E7" t="n">
        <v>-16.61468821888591</v>
      </c>
      <c r="F7" t="n">
        <v>-59.10138152985653</v>
      </c>
      <c r="G7" t="n">
        <v>11.66741285274391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-32.28438575198312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-33.2268180771208</v>
      </c>
      <c r="E10" t="n">
        <v>-14.24340680887564</v>
      </c>
      <c r="F10" t="n">
        <v>-61.68294691110994</v>
      </c>
      <c r="G10" t="n">
        <v>13.7299351641933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-32.6716199641388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-33.21042632471465</v>
      </c>
      <c r="E13" t="n">
        <v>-22.67768313364613</v>
      </c>
      <c r="F13" t="n">
        <v>-61.66854653873215</v>
      </c>
      <c r="G13" t="n">
        <v>11.86341335516232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-33.85289329812843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-41.97239858853263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59.18471839101398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-37.44661930109208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26.63663528341589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23.48643067241787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17.12911360879861</v>
      </c>
      <c r="D30" t="n">
        <v>-37.50401176702731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-33.15792874826807</v>
      </c>
      <c r="E37" t="n">
        <v>-16.01597347159139</v>
      </c>
      <c r="F37" t="n">
        <v>-32.7478036054012</v>
      </c>
      <c r="G37" t="n">
        <v>16.06539556973043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-31.74777689990972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-27.61199497529358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20.82833664935251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17.8434719504222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-30.16129637326488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-30.24828001809666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-31.40651616389426</v>
      </c>
      <c r="E48" t="n">
        <v>-19.94314825554189</v>
      </c>
      <c r="F48" t="n">
        <v>-38.26033834045626</v>
      </c>
      <c r="G48" t="n">
        <v>27.56188047250678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-30.92016724613173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-33.39707726292643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-31.97643369803359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-35.51776340760772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-35.66879292162027</v>
      </c>
      <c r="E54" t="n">
        <v>-17.62306993008619</v>
      </c>
      <c r="F54" t="n">
        <v>-34.51492471808961</v>
      </c>
      <c r="G54" t="n">
        <v>27.25093540708994</v>
      </c>
      <c r="H54" t="n">
        <v>50.20677717357558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-36.0281901085486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-31.61805147262519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-32.87969153538874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-32.95227506055029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-35.02014942311955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-16.49039348370752</v>
      </c>
      <c r="C67" t="n">
        <v>18.19504039598123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-31.79965169290574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-31.23753105375119</v>
      </c>
      <c r="E70" t="n">
        <v>-14.83356585816891</v>
      </c>
      <c r="F70" t="n">
        <v>-33.49693157921539</v>
      </c>
      <c r="G70" t="n">
        <v>29.38964293102795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-33.84423201419376</v>
      </c>
      <c r="E71" t="n">
        <v>-15.52225708666685</v>
      </c>
      <c r="F71" t="n">
        <v>-33.19428102778764</v>
      </c>
      <c r="G71" t="n">
        <v>27.41753298757088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-32.80638900819704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-31.75864785046711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-32.8593506492904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8.576694199206326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23.76595796864682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-32.80320364185339</v>
      </c>
      <c r="E79" t="n">
        <v>-9.88510837917862</v>
      </c>
      <c r="F79" t="n">
        <v>-13.38167663818997</v>
      </c>
      <c r="G79" t="n">
        <v>42.33817998899592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76.04513536766785</v>
      </c>
      <c r="D82" t="n">
        <v>-27.39506276636763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-26.23932613533797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-26.61545851183313</v>
      </c>
      <c r="E85" t="n">
        <v>0.309587524068955</v>
      </c>
      <c r="F85" t="n">
        <v>3.4710718580514</v>
      </c>
      <c r="G85" t="n">
        <v>38.65100660408531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45.06924120233924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99.03244509771716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-9.920801610761531</v>
      </c>
      <c r="E90" t="n">
        <v>5.096573310426167</v>
      </c>
      <c r="F90" t="n">
        <v>13.45646742516853</v>
      </c>
      <c r="G90" t="n">
        <v>44.54840618625562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6.524297158948622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6.853692583355886</v>
      </c>
      <c r="E95" t="n">
        <v>-3.543684051464824</v>
      </c>
      <c r="F95" t="n">
        <v>15.84840806865324</v>
      </c>
      <c r="G95" t="n">
        <v>39.54779008828129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6.850815376829567</v>
      </c>
      <c r="E97" t="n">
        <v>-4.081493129144731</v>
      </c>
      <c r="F97" t="n">
        <v>2.925329661513287</v>
      </c>
      <c r="G97" t="n">
        <v>37.68134885154646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16.25383004255074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15.99063562917411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156.7079227518352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149.5925721984386</v>
      </c>
      <c r="D104" t="n">
        <v>3.859230264417302</v>
      </c>
      <c r="E104" t="n">
        <v>-8.040132265999034</v>
      </c>
      <c r="F104" t="n">
        <v>5.350946861450412</v>
      </c>
      <c r="G104" t="n">
        <v>44.78021516781694</v>
      </c>
      <c r="H104" t="n">
        <v>33.56767947499675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14.11825670842286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19.36491085583098</v>
      </c>
      <c r="E107" t="n">
        <v>-1.309470831231785</v>
      </c>
      <c r="F107" t="n">
        <v>19.72477251514184</v>
      </c>
      <c r="G107" t="n">
        <v>50.02361221279889</v>
      </c>
      <c r="H107" t="n">
        <v>33.05837617146948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21.7766849028251</v>
      </c>
      <c r="E108" t="n">
        <v>-0.9239398189491599</v>
      </c>
      <c r="F108" t="n">
        <v>10.34995799004372</v>
      </c>
      <c r="G108" t="n">
        <v>50.52907953543555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26.84564163421621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26.03630800865115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33.04748323136901</v>
      </c>
      <c r="E112" t="n">
        <v>9.281030863247853</v>
      </c>
      <c r="F112" t="n">
        <v>8.357140677315854</v>
      </c>
      <c r="G112" t="n">
        <v>56.18450523492469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32.4355410242032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32.78657563309013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33.32599746522449</v>
      </c>
      <c r="E116" t="n">
        <v>10.61049961144933</v>
      </c>
      <c r="F116" t="n">
        <v>15.15384380634015</v>
      </c>
      <c r="G116" t="n">
        <v>63.60893612836131</v>
      </c>
      <c r="H116" t="n">
        <v>43.68079083291252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-13.236678742695</v>
      </c>
      <c r="C119" t="n">
        <v>202.7747182462834</v>
      </c>
      <c r="D119" t="n">
        <v>29.44822114168122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180.4884546184973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201.7747825663708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199.5115845615772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2.972484083462579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9.926857200981832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26.83559300603218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24.66213215702528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21.59148184516697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25.20598198695701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173.3089347702621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24.72822649822561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22.6149457161323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21.42364148329663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22.81194117831453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24.1530359639597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21.79704978234793</v>
      </c>
      <c r="E168" t="n">
        <v>-17.36884638926087</v>
      </c>
      <c r="F168" t="n">
        <v>66.97400825867548</v>
      </c>
      <c r="G168" t="n">
        <v>49.09010877769986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15.5439245786871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95.76606533943858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6.999091201253171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13.51875959976763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24.06541349500528</v>
      </c>
      <c r="E184" t="n">
        <v>-9.578124426441692</v>
      </c>
      <c r="F184" t="n">
        <v>71.1979653564548</v>
      </c>
      <c r="G184" t="n">
        <v>66.31545436743799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172.2584368415712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23.84270643167456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27.30631799700722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28.4252584945671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201.1700595537799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25.08061856047938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178.7601178138348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16.66983215267748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16.11131577570548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16.91713194189411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19.67403065440945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25.80594667130234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36.10298224245931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181.4750734434869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52.91387665727467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104.4918037683793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58.35738651272633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-18.81745071049332</v>
      </c>
      <c r="C239" t="n">
        <v>165.4219458913487</v>
      </c>
      <c r="D239" t="n">
        <v>60.42155515847114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165.5706703807818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59.56170468003239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66.7402086453031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66.44745932513057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62.90106532997859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69.71847239822854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60.43256994045025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64.84855632885696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66.81822536547293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78.58574538757348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80.14021757939076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130.2300493116937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135.7826906522515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157.2060740674736</v>
      </c>
      <c r="E289" t="n">
        <v>12.44951440050657</v>
      </c>
      <c r="F289" t="n">
        <v>198.5074711844451</v>
      </c>
      <c r="G289" t="n">
        <v>75.937274690339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144.0770953924495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128.5864296098807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133.1350580009185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151.2998486576568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156.3470334013774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163.3149058232013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164.0070650715451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163.6256653462768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179.3899214019719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208.5232270644165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221.9581246584302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207.4121763884976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209.8307482048866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163.3839908996869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182.6230127720196</v>
      </c>
      <c r="E353" t="n">
        <v>34.01614613108719</v>
      </c>
      <c r="F353" t="n">
        <v>161.3894813939145</v>
      </c>
      <c r="G353" t="n">
        <v>64.429751733438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23.11394504279301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163.4652529495552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167.5349975249364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175.9725232680918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181.8160187444442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185.5817403675919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48.07573378121997</v>
      </c>
      <c r="C371" t="n">
        <v>53.78466841869158</v>
      </c>
      <c r="D371" t="n">
        <v>187.5884947537334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180.5399640566054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170.4179255151219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162.2347610680919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184.5630020164298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178.1692712830611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154.7177098919844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157.5382734526181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152.1648741961963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-2.435105085054212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0.7145408970794076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2026-09-22T17:43:23Z</dcterms:created>
  <dcterms:modified xmlns:dcterms="http://purl.org/dc/terms/" xmlns:xsi="http://www.w3.org/2001/XMLSchema-instance" xsi:type="dcterms:W3CDTF">2026-09-22T17:43:24Z</dcterms:modified>
</cp:coreProperties>
</file>