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794.4326171875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790.3065185546875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1082.020751953125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1075.249633789062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1021.669616699219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1086.617797851562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1088.520141601562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1187.800048828125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816.3895263671875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1111.75390625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1166.308715820312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770.3140869140625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1000.396606445312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1190.403198242188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1016.48876953125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843.8319702148438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736.9678955078125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843.8319702148438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894.8018188476562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1159.867553710938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1249.834838867188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-13.64705702837776</v>
      </c>
      <c r="C2" t="n">
        <v>-7.110011306454855</v>
      </c>
      <c r="D2" t="n">
        <v>-6.109027737132589</v>
      </c>
      <c r="E2" t="n">
        <v>-4.412682364178444</v>
      </c>
      <c r="F2" t="n">
        <v>-1.175173338978097</v>
      </c>
      <c r="G2" t="n">
        <v>-2.866090492242557</v>
      </c>
      <c r="H2" t="n">
        <v>-19.14463554257341</v>
      </c>
      <c r="I2" t="n">
        <v>-5.681440535113936</v>
      </c>
      <c r="J2" t="n">
        <v>-5.432325734044285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-10.79031925231471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5.350305819753065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2.040900359286013</v>
      </c>
      <c r="H42" t="n">
        <v>-14.50333586855534</v>
      </c>
      <c r="I42" t="n">
        <v>7.78906670291879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-7.821836608719702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-6.742090891869756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7.128559619963015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5.463609979870743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-3.320938877438184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-1.405435664376042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-5.648240126514148</v>
      </c>
      <c r="H54" t="n">
        <v>-12.62647164563844</v>
      </c>
      <c r="I54" t="n">
        <v>-16.35935731537461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-42.25019566830773</v>
      </c>
      <c r="C2" t="n">
        <v>-10.03768500023556</v>
      </c>
      <c r="D2" t="n">
        <v>-10.40358643137795</v>
      </c>
      <c r="E2" t="n">
        <v>-2.199173200454774</v>
      </c>
      <c r="F2" t="n">
        <v>-14.81481570930727</v>
      </c>
      <c r="G2" t="n">
        <v>-4.134786226951903</v>
      </c>
      <c r="H2" t="n">
        <v>-34.76429824806881</v>
      </c>
      <c r="I2" t="n">
        <v>-12.93627050834351</v>
      </c>
      <c r="J2" t="n">
        <v>-15.90177431028692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14.96160218792302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2026-09-22T17:43:14Z</dcterms:created>
  <dcterms:modified xmlns:dcterms="http://purl.org/dc/terms/" xmlns:xsi="http://www.w3.org/2001/XMLSchema-instance" xsi:type="dcterms:W3CDTF">2026-09-22T17:43:14Z</dcterms:modified>
</cp:coreProperties>
</file>