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99.06771087646484</v>
      </c>
      <c r="M3" t="n">
        <v>3381.151123046875</v>
      </c>
      <c r="N3" t="n">
        <v>423.4778137207031</v>
      </c>
      <c r="O3" t="n">
        <v>2541.203369140625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3313.873291015625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477.9581909179688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1381.640014648438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6079.71533203125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2550.7958984375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106.0485153198242</v>
      </c>
      <c r="M12" t="n">
        <v>3498.129150390625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3473.279541015625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138.4173583984375</v>
      </c>
      <c r="J15" t="n">
        <v>240.360107421875</v>
      </c>
      <c r="K15" t="n">
        <v>104.0607757568359</v>
      </c>
      <c r="M15" t="n">
        <v>3336.34814453125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830.239501953125</v>
      </c>
      <c r="E16" t="n">
        <v>898.0736694335938</v>
      </c>
      <c r="F16" t="n">
        <v>1283.618408203125</v>
      </c>
      <c r="G16" t="n">
        <v>697.0750732421875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230.8385314941406</v>
      </c>
      <c r="K18" t="n">
        <v>95.6441650390625</v>
      </c>
      <c r="M18" t="n">
        <v>3286.95556640625</v>
      </c>
      <c r="N18" t="n">
        <v>411.0225830078125</v>
      </c>
      <c r="O18" t="n">
        <v>2338.04443359375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754.5880126953125</v>
      </c>
      <c r="E19" t="n">
        <v>847.7257690429688</v>
      </c>
      <c r="F19" t="n">
        <v>1193.722778320312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3181.76123046875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235.9134674072266</v>
      </c>
      <c r="K20" t="n">
        <v>93.53568267822266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1013.642517089844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138.0538787841797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706.2377319335938</v>
      </c>
      <c r="H22" t="n">
        <v>7089.33740234375</v>
      </c>
      <c r="I22" t="n">
        <v>137.5272674560547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2424.129150390625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244.4200744628906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792.8829956054688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3326.190673828125</v>
      </c>
      <c r="N25" t="n">
        <v>480.8714904785156</v>
      </c>
      <c r="O25" t="n">
        <v>2431.1630859375</v>
      </c>
      <c r="Q25" t="n">
        <v>487.700439453125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3294.890625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3263.893798828125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893.2344360351562</v>
      </c>
      <c r="F29" t="n">
        <v>1220.714599609375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107.6524887084961</v>
      </c>
      <c r="M29" t="n">
        <v>3287.34814453125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6563.6806640625</v>
      </c>
      <c r="I31" t="n">
        <v>130.3368225097656</v>
      </c>
      <c r="J31" t="n">
        <v>213.1486511230469</v>
      </c>
      <c r="K31" t="n">
        <v>102.3489837646484</v>
      </c>
      <c r="M31" t="n">
        <v>3255.436767578125</v>
      </c>
      <c r="N31" t="n">
        <v>413.8125305175781</v>
      </c>
      <c r="O31" t="n">
        <v>2359.197021484375</v>
      </c>
      <c r="Q31" t="n">
        <v>459.3016662597656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849.4009399414062</v>
      </c>
      <c r="F32" t="n">
        <v>1182.374755859375</v>
      </c>
      <c r="G32" t="n">
        <v>673.52099609375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842.1885375976562</v>
      </c>
      <c r="F33" t="n">
        <v>1172.427856445312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1160.93994140625</v>
      </c>
      <c r="G34" t="n">
        <v>691.126708984375</v>
      </c>
      <c r="H34" t="n">
        <v>6592.07666015625</v>
      </c>
      <c r="I34" t="n">
        <v>132.5596618652344</v>
      </c>
      <c r="J34" t="n">
        <v>220.1569213867188</v>
      </c>
      <c r="K34" t="n">
        <v>102.7025527954102</v>
      </c>
      <c r="M34" t="n">
        <v>3299.424072265625</v>
      </c>
      <c r="N34" t="n">
        <v>440.9649353027344</v>
      </c>
      <c r="O34" t="n">
        <v>2452.856201171875</v>
      </c>
      <c r="Q34" t="n">
        <v>487.0672607421875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688.3923950195312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3307.8818359375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1151.927124023438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1139.925415039062</v>
      </c>
      <c r="G37" t="n">
        <v>686.1856689453125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693.9090576171875</v>
      </c>
      <c r="H38" t="n">
        <v>6271.5546875</v>
      </c>
      <c r="I38" t="n">
        <v>126.3851013183594</v>
      </c>
      <c r="J38" t="n">
        <v>213.8252716064453</v>
      </c>
      <c r="K38" t="n">
        <v>98.22261047363281</v>
      </c>
      <c r="M38" t="n">
        <v>3107.258056640625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769.0862426757812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682.1559448242188</v>
      </c>
      <c r="H42" t="n">
        <v>6234.5634765625</v>
      </c>
      <c r="I42" t="n">
        <v>124.2880859375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1089.070068359375</v>
      </c>
      <c r="G43" t="n">
        <v>659.1775512695312</v>
      </c>
      <c r="H43" t="n">
        <v>6324.546875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122.2749557495117</v>
      </c>
      <c r="J44" t="n">
        <v>214.0669403076172</v>
      </c>
      <c r="K44" t="n">
        <v>110.1317749023438</v>
      </c>
      <c r="M44" t="n">
        <v>3072.86279296875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120.0241394042969</v>
      </c>
      <c r="J45" t="n">
        <v>208.9919586181641</v>
      </c>
      <c r="K45" t="n">
        <v>111.408073425293</v>
      </c>
      <c r="M45" t="n">
        <v>3038.466064453125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1063.152099609375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109.4763870239258</v>
      </c>
      <c r="M46" t="n">
        <v>3138.777587890625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2427.8671875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862.94189453125</v>
      </c>
      <c r="F49" t="n">
        <v>1070.950805664062</v>
      </c>
      <c r="G49" t="n">
        <v>687.3848266601562</v>
      </c>
      <c r="H49" t="n">
        <v>6762.974609375</v>
      </c>
      <c r="I49" t="n">
        <v>124.847282409668</v>
      </c>
      <c r="J49" t="n">
        <v>225.3768615722656</v>
      </c>
      <c r="K49" t="n">
        <v>112.2531890869141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223.8302459716797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112.4040985107422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112.3609771728516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1259.141357421875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1087.948974609375</v>
      </c>
      <c r="G57" t="n">
        <v>710.459228515625</v>
      </c>
      <c r="H57" t="n">
        <v>7224.2412109375</v>
      </c>
      <c r="I57" t="n">
        <v>125.2899780273438</v>
      </c>
      <c r="J57" t="n">
        <v>231.5151824951172</v>
      </c>
      <c r="K57" t="n">
        <v>116.4657821655273</v>
      </c>
      <c r="M57" t="n">
        <v>3269.474609375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115.465461730957</v>
      </c>
      <c r="M58" t="n">
        <v>3232.506591796875</v>
      </c>
      <c r="N58" t="n">
        <v>382.6744689941406</v>
      </c>
      <c r="O58" t="n">
        <v>2483.059326171875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2494.86572265625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734.7807006835938</v>
      </c>
      <c r="H61" t="n">
        <v>8544.2236328125</v>
      </c>
      <c r="I61" t="n">
        <v>127.7551498413086</v>
      </c>
      <c r="J61" t="n">
        <v>233.6418304443359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8395.4560546875</v>
      </c>
      <c r="I62" t="n">
        <v>126.4270401000977</v>
      </c>
      <c r="J62" t="n">
        <v>230.6934967041016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113.5812225341797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243.5501098632812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3326.103271484375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268.8283081054688</v>
      </c>
      <c r="K68" t="n">
        <v>118.207763671875</v>
      </c>
      <c r="M68" t="n">
        <v>3213.499267578125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139.1909332275391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2449.56103515625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1229.821044921875</v>
      </c>
      <c r="G70" t="n">
        <v>779.154541015625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1272.918090820312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238.2334442138672</v>
      </c>
      <c r="K73" t="n">
        <v>114.4004592895508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786.7819213867188</v>
      </c>
      <c r="H75" t="n">
        <v>7506.25390625</v>
      </c>
      <c r="I75" t="n">
        <v>138.1657104492188</v>
      </c>
      <c r="J75" t="n">
        <v>250.2200469970703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244.6617431640625</v>
      </c>
      <c r="K76" t="n">
        <v>110.1705780029297</v>
      </c>
      <c r="M76" t="n">
        <v>3149.76318359375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1045.593139648438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3091.999755859375</v>
      </c>
      <c r="N78" t="n">
        <v>501.9457397460938</v>
      </c>
      <c r="O78" t="n">
        <v>2506.966552734375</v>
      </c>
      <c r="Q78" t="n">
        <v>423.6934509277344</v>
      </c>
      <c r="R78" t="n">
        <v>1274.488647460938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3125.133056640625</v>
      </c>
      <c r="N80" t="n">
        <v>472.8503112792969</v>
      </c>
      <c r="O80" t="n">
        <v>2472.532958984375</v>
      </c>
      <c r="Q80" t="n">
        <v>424.8137817382812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1022.24365234375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1011.969787597656</v>
      </c>
      <c r="G82" t="n">
        <v>790.95556640625</v>
      </c>
      <c r="H82" t="n">
        <v>7286.30517578125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2347.931884765625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617.2193603515625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7432.51123046875</v>
      </c>
      <c r="I84" t="n">
        <v>138.7808380126953</v>
      </c>
      <c r="J84" t="n">
        <v>239.2484588623047</v>
      </c>
      <c r="K84" t="n">
        <v>110.7483749389648</v>
      </c>
      <c r="M84" t="n">
        <v>3063.3154296875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608.37451171875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137.1032257080078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727.4890747070312</v>
      </c>
      <c r="H86" t="n">
        <v>6863.73681640625</v>
      </c>
      <c r="I86" t="n">
        <v>135.7284851074219</v>
      </c>
      <c r="J86" t="n">
        <v>222.3319091796875</v>
      </c>
      <c r="K86" t="n">
        <v>107.9888229370117</v>
      </c>
      <c r="M86" t="n">
        <v>3003.764404296875</v>
      </c>
      <c r="N86" t="n">
        <v>424.0258178710938</v>
      </c>
      <c r="O86" t="n">
        <v>2147.87255859375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935.7567749023438</v>
      </c>
      <c r="G87" t="n">
        <v>715.5442504882812</v>
      </c>
      <c r="H87" t="n">
        <v>6472.84228515625</v>
      </c>
      <c r="I87" t="n">
        <v>133.1561431884766</v>
      </c>
      <c r="J87" t="n">
        <v>214.7436218261719</v>
      </c>
      <c r="K87" t="n">
        <v>100.4561157226562</v>
      </c>
      <c r="M87" t="n">
        <v>2998.228515625</v>
      </c>
      <c r="N87" t="n">
        <v>415.905029296875</v>
      </c>
      <c r="O87" t="n">
        <v>2102.764892578125</v>
      </c>
      <c r="Q87" t="n">
        <v>381.6553649902344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908.5311279296875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2974.904541015625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127.6852722167969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135.3836669921875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3009.432373046875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723.6992797851562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134.5121917724609</v>
      </c>
      <c r="J94" t="n">
        <v>220.8335723876953</v>
      </c>
      <c r="K94" t="n">
        <v>96.76953125</v>
      </c>
      <c r="M94" t="n">
        <v>2844.076416015625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920.5488891601562</v>
      </c>
      <c r="F95" t="n">
        <v>916.42333984375</v>
      </c>
      <c r="G95" t="n">
        <v>709.5956420898438</v>
      </c>
      <c r="H95" t="n">
        <v>7989.22314453125</v>
      </c>
      <c r="I95" t="n">
        <v>137.0006866455078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2102.4697265625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7917.52099609375</v>
      </c>
      <c r="I100" t="n">
        <v>139.7780914306641</v>
      </c>
      <c r="J100" t="n">
        <v>217.1602478027344</v>
      </c>
      <c r="K100" t="n">
        <v>89.98709869384766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145.1977233886719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1015.608093261719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1024.010864257812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420.7707214355469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869.3973999023438</v>
      </c>
      <c r="G107" t="n">
        <v>725.9059448242188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138.4621429443359</v>
      </c>
      <c r="J108" t="n">
        <v>225.2318725585938</v>
      </c>
      <c r="K108" t="n">
        <v>93.71678924560547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225.2802276611328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88.27960968017578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2826.06103515625</v>
      </c>
      <c r="N111" t="n">
        <v>429.3566589355469</v>
      </c>
      <c r="O111" t="n">
        <v>2068.3798828125</v>
      </c>
      <c r="Q111" t="n">
        <v>396.2201538085938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135.0113830566406</v>
      </c>
      <c r="J112" t="n">
        <v>213.0519409179688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87.21261596679688</v>
      </c>
      <c r="M113" t="n">
        <v>2814.386962890625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835.276123046875</v>
      </c>
      <c r="G114" t="n">
        <v>701.0732421875</v>
      </c>
      <c r="H114" t="n">
        <v>7628.533203125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204.9157562255859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704.98974609375</v>
      </c>
      <c r="H120" t="n">
        <v>7439.96484375</v>
      </c>
      <c r="I120" t="n">
        <v>125.5724029541016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1055.011108398438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2007.28515625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2888.295654296875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750.5164794921875</v>
      </c>
      <c r="F125" t="n">
        <v>892.2180786132812</v>
      </c>
      <c r="G125" t="n">
        <v>695.85107421875</v>
      </c>
      <c r="H125" t="n">
        <v>7781.400390625</v>
      </c>
      <c r="I125" t="n">
        <v>129.4243469238281</v>
      </c>
      <c r="J125" t="n">
        <v>201.7002258300781</v>
      </c>
      <c r="K125" t="n">
        <v>79.33255004882812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207.3517303466797</v>
      </c>
      <c r="K127" t="n">
        <v>78.17824554443359</v>
      </c>
      <c r="M127" t="n">
        <v>2823.164306640625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938.7548217773438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221.9676818847656</v>
      </c>
      <c r="K136" t="n">
        <v>82.19100952148438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7712.05517578125</v>
      </c>
      <c r="I137" t="n">
        <v>136.7995758056641</v>
      </c>
      <c r="J137" t="n">
        <v>222.1625823974609</v>
      </c>
      <c r="K137" t="n">
        <v>83.56797790527344</v>
      </c>
      <c r="M137" t="n">
        <v>2705.601318359375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2322.177001953125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143.3822326660156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1024.621337890625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1003.333618164062</v>
      </c>
      <c r="G149" t="n">
        <v>763.2554321289062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758.9520263671875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764.5125122070312</v>
      </c>
      <c r="H152" t="n">
        <v>9031.314453125</v>
      </c>
      <c r="I152" t="n">
        <v>142.3382568359375</v>
      </c>
      <c r="J152" t="n">
        <v>222.6497802734375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666.0989379882812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95.47898864746094</v>
      </c>
      <c r="M159" t="n">
        <v>2952.2880859375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448.5851135253906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223.7216339111328</v>
      </c>
      <c r="K161" t="n">
        <v>96.84233093261719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2835.808837890625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1074.889282226562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1207.093139648438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2757.6572265625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97.93299865722656</v>
      </c>
      <c r="M174" t="n">
        <v>2842.101806640625</v>
      </c>
      <c r="N174" t="n">
        <v>617.580078125</v>
      </c>
      <c r="O174" t="n">
        <v>2671.187255859375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2746.21728515625</v>
      </c>
      <c r="N175" t="n">
        <v>612.7973022460938</v>
      </c>
      <c r="O175" t="n">
        <v>2666.2998046875</v>
      </c>
      <c r="Q175" t="n">
        <v>438.5992431640625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809.8196411132812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267.4708862304688</v>
      </c>
      <c r="J177" t="n">
        <v>230.2500762939453</v>
      </c>
      <c r="K177" t="n">
        <v>96.06977081298828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8301.0029296875</v>
      </c>
      <c r="I178" t="n">
        <v>260.5596008300781</v>
      </c>
      <c r="J178" t="n">
        <v>226.4011993408203</v>
      </c>
      <c r="K178" t="n">
        <v>93.70664215087891</v>
      </c>
      <c r="M178" t="n">
        <v>2665.6005859375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1050.873901367188</v>
      </c>
      <c r="F179" t="n">
        <v>1164.231567382812</v>
      </c>
      <c r="G179" t="n">
        <v>777.7129516601562</v>
      </c>
      <c r="H179" t="n">
        <v>8496.8232421875</v>
      </c>
      <c r="I179" t="n">
        <v>253.3099822998047</v>
      </c>
      <c r="J179" t="n">
        <v>229.2269592285156</v>
      </c>
      <c r="K179" t="n">
        <v>96.16065216064453</v>
      </c>
      <c r="M179" t="n">
        <v>2675.722412109375</v>
      </c>
      <c r="N179" t="n">
        <v>617.9288940429688</v>
      </c>
      <c r="O179" t="n">
        <v>2649.91064453125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210.9570159912109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2720.4736328125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1083.14599609375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216.0238494873047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401.5296325683594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916.102783203125</v>
      </c>
      <c r="E192" t="n">
        <v>1132.0263671875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2744.58837890625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7039.44189453125</v>
      </c>
      <c r="I200" t="n">
        <v>226.0950927734375</v>
      </c>
      <c r="J200" t="n">
        <v>215.1469116210938</v>
      </c>
      <c r="K200" t="n">
        <v>91.70708465576172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1212.200561523438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743.3822021484375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747.7340698242188</v>
      </c>
      <c r="H214" t="n">
        <v>6645.93603515625</v>
      </c>
      <c r="I214" t="n">
        <v>233.5089874267578</v>
      </c>
      <c r="J214" t="n">
        <v>223.8677520751953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997.6058959960938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228.8257598876953</v>
      </c>
      <c r="J217" t="n">
        <v>218.849609375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6516.3583984375</v>
      </c>
      <c r="I221" t="n">
        <v>226.0902557373047</v>
      </c>
      <c r="J221" t="n">
        <v>214.8546142578125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96.52421569824219</v>
      </c>
      <c r="M224" t="n">
        <v>2990.89990234375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786.4166870117188</v>
      </c>
      <c r="H228" t="n">
        <v>6750.1240234375</v>
      </c>
      <c r="I228" t="n">
        <v>226.3222351074219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1463.582885742188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222.8376007080078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683.050048828125</v>
      </c>
      <c r="E246" t="n">
        <v>866.6301879882812</v>
      </c>
      <c r="F246" t="n">
        <v>1213.250366210938</v>
      </c>
      <c r="G246" t="n">
        <v>752.2308349609375</v>
      </c>
      <c r="H246" t="n">
        <v>6139.22314453125</v>
      </c>
      <c r="I246" t="n">
        <v>205.9944152832031</v>
      </c>
      <c r="J246" t="n">
        <v>202.3822937011719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1202.415893554688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102.3865661621094</v>
      </c>
      <c r="M249" t="n">
        <v>2873.590576171875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2921.810791015625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879.1332397460938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889.0413208007812</v>
      </c>
      <c r="F253" t="n">
        <v>1266.3740234375</v>
      </c>
      <c r="G253" t="n">
        <v>738.6920166015625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2529.55908203125</v>
      </c>
      <c r="Q253" t="n">
        <v>376.9302673339844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202.3406219482422</v>
      </c>
      <c r="J254" t="n">
        <v>200.1412048339844</v>
      </c>
      <c r="K254" t="n">
        <v>105.1132278442383</v>
      </c>
      <c r="M254" t="n">
        <v>2833.751953125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913.1983642578125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5914.90673828125</v>
      </c>
      <c r="I258" t="n">
        <v>219.8266296386719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201.1642913818359</v>
      </c>
      <c r="K259" t="n">
        <v>109.4759063720703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3008.70947265625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202.3822937011719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1218.539794921875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920.8417358398438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3034.92578125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896.8262939453125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606.4725952148438</v>
      </c>
      <c r="E268" t="n">
        <v>891.7307739257812</v>
      </c>
      <c r="F268" t="n">
        <v>1198.406494140625</v>
      </c>
      <c r="G268" t="n">
        <v>711.0338745117188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3078.19580078125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1177.16650390625</v>
      </c>
      <c r="G270" t="n">
        <v>705.4732666015625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3030.955078125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915.2742309570312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2431.816650390625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971.3732299804688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616.2865600585938</v>
      </c>
      <c r="E277" t="n">
        <v>955.4729614257812</v>
      </c>
      <c r="F277" t="n">
        <v>1178.455200195312</v>
      </c>
      <c r="G277" t="n">
        <v>698.1719360351562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6273.14453125</v>
      </c>
      <c r="I279" t="n">
        <v>218.3235321044922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3068.630859375</v>
      </c>
      <c r="N288" t="n">
        <v>571.7448120117188</v>
      </c>
      <c r="O288" t="n">
        <v>2368.62890625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6069.59033203125</v>
      </c>
      <c r="I289" t="n">
        <v>192.0075836181641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5870.90380859375</v>
      </c>
      <c r="I292" t="n">
        <v>194.7140808105469</v>
      </c>
      <c r="J292" t="n">
        <v>200.3360748291016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902.734619140625</v>
      </c>
    </row>
    <row r="293">
      <c r="A293" s="2" t="n">
        <v>44988</v>
      </c>
      <c r="B293" t="n">
        <v>313.93798828125</v>
      </c>
      <c r="C293" t="n">
        <v>597.4022827148438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196.2799987792969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194.5110626220703</v>
      </c>
      <c r="J295" t="n">
        <v>205.8414306640625</v>
      </c>
      <c r="K295" t="n">
        <v>96.796875</v>
      </c>
      <c r="M295" t="n">
        <v>3059.561767578125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204.3798065185547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190.89111328125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2368.62890625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1131.536499023438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896.8262939453125</v>
      </c>
      <c r="F303" t="n">
        <v>1127.336181640625</v>
      </c>
      <c r="G303" t="n">
        <v>679.459228515625</v>
      </c>
      <c r="H303" t="n">
        <v>5763.4228515625</v>
      </c>
      <c r="I303" t="n">
        <v>186.9280090332031</v>
      </c>
      <c r="J303" t="n">
        <v>197.4128875732422</v>
      </c>
      <c r="K303" t="n">
        <v>94.97909545898438</v>
      </c>
      <c r="M303" t="n">
        <v>2836.573974609375</v>
      </c>
      <c r="N303" t="n">
        <v>583.2036743164062</v>
      </c>
      <c r="O303" t="n">
        <v>2428.7060546875</v>
      </c>
      <c r="Q303" t="n">
        <v>400.1657104492188</v>
      </c>
      <c r="R303" t="n">
        <v>1339.765502929688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520.2301635742188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673.1249389648438</v>
      </c>
      <c r="H309" t="n">
        <v>5656.7060546875</v>
      </c>
      <c r="I309" t="n">
        <v>173.9270935058594</v>
      </c>
      <c r="J309" t="n">
        <v>179.2403717041016</v>
      </c>
      <c r="K309" t="n">
        <v>93.16132354736328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2832.60302734375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413.3178405761719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191.3067474365234</v>
      </c>
      <c r="J314" t="n">
        <v>190.2510681152344</v>
      </c>
      <c r="K314" t="n">
        <v>94.8427734375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2944.953369140625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191.2742004394531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934.9962158203125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457.3044738769531</v>
      </c>
      <c r="R321" t="n">
        <v>1354.663696289062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2801.830810546875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209.4258880615234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1187.905639648438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729.1663818359375</v>
      </c>
      <c r="H327" t="n">
        <v>6279.10986328125</v>
      </c>
      <c r="I327" t="n">
        <v>207.7294769287109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208.8990783691406</v>
      </c>
      <c r="J328" t="n">
        <v>195.9512939453125</v>
      </c>
      <c r="K328" t="n">
        <v>98.11476135253906</v>
      </c>
      <c r="M328" t="n">
        <v>2905.11181640625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2905.246826171875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2636.483642578125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905.413330078125</v>
      </c>
      <c r="F332" t="n">
        <v>1175.925537109375</v>
      </c>
      <c r="G332" t="n">
        <v>750.6836547851562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915.2742309570312</v>
      </c>
      <c r="F333" t="n">
        <v>1172.441162109375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99.56900024414062</v>
      </c>
      <c r="M334" t="n">
        <v>2962.86669921875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615.6420288085938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790.4822998046875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202.4310455322266</v>
      </c>
      <c r="K340" t="n">
        <v>96.34243011474609</v>
      </c>
      <c r="M340" t="n">
        <v>2895.59130859375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2687.280029296875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509.0362243652344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6712.7060546875</v>
      </c>
      <c r="I345" t="n">
        <v>214.1429595947266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214.6890716552734</v>
      </c>
      <c r="J346" t="n">
        <v>205.4029541015625</v>
      </c>
      <c r="K346" t="n">
        <v>95.29720306396484</v>
      </c>
      <c r="M346" t="n">
        <v>2972.117431640625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914.3307495117188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216.7479858398438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224.7659912109375</v>
      </c>
      <c r="J353" t="n">
        <v>213.4417266845703</v>
      </c>
      <c r="K353" t="n">
        <v>99.43266296386719</v>
      </c>
      <c r="M353" t="n">
        <v>2967.96533203125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211.2005920410156</v>
      </c>
      <c r="K354" t="n">
        <v>99.06909942626953</v>
      </c>
      <c r="M354" t="n">
        <v>2916.88916015625</v>
      </c>
      <c r="N354" t="n">
        <v>699.8344116210938</v>
      </c>
      <c r="O354" t="n">
        <v>2844.852783203125</v>
      </c>
      <c r="Q354" t="n">
        <v>541.429443359375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946.6972045898438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943.6776733398438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700.03173828125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213.8068084716797</v>
      </c>
      <c r="K386" t="n">
        <v>109.4355697631836</v>
      </c>
      <c r="M386" t="n">
        <v>3070.187255859375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3058.428955078125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111.6881103515625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112.8143615722656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821.8467407226562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109.7171325683594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3082.035888671875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3284.70654296875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326.2649230957031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3307.721435546875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235.3940277099609</v>
      </c>
      <c r="K454" t="n">
        <v>111.4534683227539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3196.520263671875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117.5071411132812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907.4334716796875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3487.446044921875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1155.096435546875</v>
      </c>
      <c r="M491" t="n">
        <v>3468.57421875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319.4808959960938</v>
      </c>
      <c r="K492" t="n">
        <v>128.7698059082031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351.8370971679688</v>
      </c>
      <c r="K504" t="n">
        <v>126.9865646362305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450.3178405761719</v>
      </c>
      <c r="J509" t="n">
        <v>342.8875122070312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3535.299560546875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577.509033203125</v>
      </c>
      <c r="J529" t="n">
        <v>372.6866760253906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3673.056396484375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3728.82177734375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143.1297302246094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3534.470458984375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3632.382080078125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1077.209716796875</v>
      </c>
      <c r="M559" t="n">
        <v>3661.783203125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3626.7685546875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3520.943359375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3555.08447265625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1664.160766601562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1007.43798828125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3432.2001953125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4015.86376953125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4070.307861328125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4133.90234375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4161.58837890625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3991.384033203125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3862.214111328125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3861.188720703125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3872.73681640625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3996.418701171875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-0.2236108360848421</v>
      </c>
      <c r="C2" t="n">
        <v>6.33210719915922</v>
      </c>
      <c r="D2" t="n">
        <v>-7.284585006138766</v>
      </c>
      <c r="E2" t="n">
        <v>4.821150855365475</v>
      </c>
      <c r="F2" t="n">
        <v>-1.798769848024095</v>
      </c>
      <c r="G2" t="n">
        <v>-5.146990304969878</v>
      </c>
      <c r="H2" t="n">
        <v>-10.02068093305842</v>
      </c>
      <c r="I2" t="n">
        <v>6.236372941714841</v>
      </c>
      <c r="J2" t="n">
        <v>5.763688760806907</v>
      </c>
      <c r="K2" t="n">
        <v>0.3363141289181026</v>
      </c>
      <c r="L2" t="n">
        <v>-13.8980809453755</v>
      </c>
      <c r="M2" t="n">
        <v>-12.26607939144035</v>
      </c>
      <c r="N2" t="n">
        <v>-7.762396106660341</v>
      </c>
      <c r="O2" t="n">
        <v>-3.408198214018276</v>
      </c>
      <c r="P2" t="n">
        <v>-6.580343790780663</v>
      </c>
      <c r="Q2" t="n">
        <v>-2.849285457872852</v>
      </c>
      <c r="R2" t="n">
        <v>-3.368172620203169</v>
      </c>
      <c r="S2" t="n">
        <v>-7.672376253718294</v>
      </c>
      <c r="T2" t="n">
        <v>-7.836568458867443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-4.227483755203498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3.528296769683359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2.277769597644119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-4.122125597222704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-6.264076124930085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3.840065694511896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6.352583521200117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-3.219841308143645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6.182778524469823</v>
      </c>
      <c r="J31" t="n">
        <v>13.96498534161557</v>
      </c>
      <c r="K31" t="n">
        <v>5.871030298225421</v>
      </c>
      <c r="L31" t="n">
        <v>4.561051298664709</v>
      </c>
      <c r="M31" t="n">
        <v>-1.435654044321044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4.534104258730021</v>
      </c>
      <c r="G32" t="n">
        <v>-7.886213855146096</v>
      </c>
      <c r="H32" t="n">
        <v>-0.3315788789686414</v>
      </c>
      <c r="I32" t="n">
        <v>-14.24147070943341</v>
      </c>
      <c r="J32" t="n">
        <v>6.039014314241187</v>
      </c>
      <c r="K32" t="n">
        <v>10.64963195875326</v>
      </c>
      <c r="L32" t="n">
        <v>-5.796566275265813</v>
      </c>
      <c r="M32" t="n">
        <v>-5.342976492434981</v>
      </c>
      <c r="N32" t="n">
        <v>-12.09320830853523</v>
      </c>
      <c r="O32" t="n">
        <v>4.894604880853959</v>
      </c>
      <c r="Q32" t="n">
        <v>4.483269464217843</v>
      </c>
      <c r="R32" t="n">
        <v>1.705393286169743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-4.618357732540868</v>
      </c>
      <c r="K33" t="n">
        <v>3.604260734874809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-6.887952618583048</v>
      </c>
      <c r="F34" t="n">
        <v>-1.878218684899879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1.295274188401585</v>
      </c>
      <c r="N34" t="n">
        <v>-9.687247545979648</v>
      </c>
      <c r="O34" t="n">
        <v>0.6012906738986246</v>
      </c>
      <c r="Q34" t="n">
        <v>13.36624648929094</v>
      </c>
      <c r="R34" t="n">
        <v>1.047486106251783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15.5248521396512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-10.11803271134479</v>
      </c>
      <c r="M35" t="n">
        <v>8.768210084123741</v>
      </c>
      <c r="N35" t="n">
        <v>9.087493546087089</v>
      </c>
      <c r="O35" t="n">
        <v>5.295643724879318</v>
      </c>
      <c r="Q35" t="n">
        <v>10.41193418297524</v>
      </c>
      <c r="R35" t="n">
        <v>9.614264572240927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4.469729798314215</v>
      </c>
      <c r="H36" t="n">
        <v>8.230595827610543</v>
      </c>
      <c r="I36" t="n">
        <v>36.43885617014227</v>
      </c>
      <c r="J36" t="n">
        <v>11.92811877887956</v>
      </c>
      <c r="K36" t="n">
        <v>7.705263858283451</v>
      </c>
      <c r="M36" t="n">
        <v>3.528020119737918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2.691304155276453</v>
      </c>
      <c r="H37" t="n">
        <v>5.507713149699112</v>
      </c>
      <c r="I37" t="n">
        <v>-5.121580318832509</v>
      </c>
      <c r="J37" t="n">
        <v>-8.749505795940038</v>
      </c>
      <c r="K37" t="n">
        <v>-7.874313933525146</v>
      </c>
      <c r="M37" t="n">
        <v>-4.283107845612433</v>
      </c>
      <c r="N37" t="n">
        <v>-2.090590115705215</v>
      </c>
      <c r="O37" t="n">
        <v>1.297314349276268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5.117968809220796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0.1982156274323632</v>
      </c>
      <c r="F39" t="n">
        <v>-0.3925025088469813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-1.889545408891347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6.693701924048634</v>
      </c>
      <c r="K40" t="n">
        <v>9.955360172390071</v>
      </c>
      <c r="M40" t="n">
        <v>3.879071113213528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5.010894712567437</v>
      </c>
      <c r="F41" t="n">
        <v>24.50587228523282</v>
      </c>
      <c r="G41" t="n">
        <v>7.794402610267137</v>
      </c>
      <c r="H41" t="n">
        <v>3.051115825971218</v>
      </c>
      <c r="I41" t="n">
        <v>8.039002148634932</v>
      </c>
      <c r="J41" t="n">
        <v>4.854198136130239</v>
      </c>
      <c r="K41" t="n">
        <v>9.315208566444433</v>
      </c>
      <c r="M41" t="n">
        <v>1.13419633150933</v>
      </c>
      <c r="N41" t="n">
        <v>3.909893635319106</v>
      </c>
      <c r="O41" t="n">
        <v>7.948283447446691</v>
      </c>
      <c r="Q41" t="n">
        <v>13.15789880918299</v>
      </c>
      <c r="R41" t="n">
        <v>13.0539305166876</v>
      </c>
      <c r="S41" t="n">
        <v>15.78519225794628</v>
      </c>
      <c r="T41" t="n">
        <v>-7.008849088997637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2.264664130104244</v>
      </c>
      <c r="G42" t="n">
        <v>5.692195066732886</v>
      </c>
      <c r="H42" t="n">
        <v>11.70976014179828</v>
      </c>
      <c r="I42" t="n">
        <v>2.438517181004807</v>
      </c>
      <c r="J42" t="n">
        <v>6.190947046316642</v>
      </c>
      <c r="K42" t="n">
        <v>-1.991656673222864</v>
      </c>
      <c r="M42" t="n">
        <v>2.182205430251671</v>
      </c>
      <c r="N42" t="n">
        <v>5.806897799755562</v>
      </c>
      <c r="O42" t="n">
        <v>6.866396844503431</v>
      </c>
      <c r="Q42" t="n">
        <v>8.526644775832114</v>
      </c>
      <c r="R42" t="n">
        <v>14.2006210521489</v>
      </c>
      <c r="S42" t="n">
        <v>0.3265318578603349</v>
      </c>
      <c r="T42" t="n">
        <v>2.790808107083986</v>
      </c>
    </row>
    <row r="43">
      <c r="A43" s="2" t="n">
        <v>45046</v>
      </c>
      <c r="B43" t="n">
        <v>4.547554635731132</v>
      </c>
      <c r="C43" t="n">
        <v>22.58188227191609</v>
      </c>
      <c r="E43" t="n">
        <v>-2.030948142290023</v>
      </c>
      <c r="F43" t="n">
        <v>1.926944824837484</v>
      </c>
      <c r="G43" t="n">
        <v>7.759056663848352</v>
      </c>
      <c r="H43" t="n">
        <v>11.48662568926604</v>
      </c>
      <c r="I43" t="n">
        <v>23.8694312337596</v>
      </c>
      <c r="J43" t="n">
        <v>5.703018947067595</v>
      </c>
      <c r="K43" t="n">
        <v>3.301427412423386</v>
      </c>
      <c r="M43" t="n">
        <v>0.4164052741292501</v>
      </c>
      <c r="N43" t="n">
        <v>13.41253113219139</v>
      </c>
      <c r="O43" t="n">
        <v>5.047926313317852</v>
      </c>
      <c r="Q43" t="n">
        <v>15.24478088784702</v>
      </c>
      <c r="R43" t="n">
        <v>-0.523656391531091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4.376527085945425</v>
      </c>
      <c r="C44" t="n">
        <v>-10.10249653661423</v>
      </c>
      <c r="E44" t="n">
        <v>-0.2615442688137737</v>
      </c>
      <c r="F44" t="n">
        <v>3.057367097045538</v>
      </c>
      <c r="G44" t="n">
        <v>-0.9017174242271886</v>
      </c>
      <c r="H44" t="n">
        <v>-2.776020971509696</v>
      </c>
      <c r="I44" t="n">
        <v>-14.34533019966808</v>
      </c>
      <c r="J44" t="n">
        <v>-6.07256987498046</v>
      </c>
      <c r="K44" t="n">
        <v>0.5291039471790882</v>
      </c>
      <c r="M44" t="n">
        <v>-3.228344881287248</v>
      </c>
      <c r="N44" t="n">
        <v>3.853379443925875</v>
      </c>
      <c r="O44" t="n">
        <v>5.988693923473676</v>
      </c>
      <c r="Q44" t="n">
        <v>0.02376720469750015</v>
      </c>
      <c r="R44" t="n">
        <v>7.573429259610109</v>
      </c>
      <c r="S44" t="n">
        <v>-1.070470084367769</v>
      </c>
      <c r="T44" t="n">
        <v>-8.267947480718185</v>
      </c>
    </row>
    <row r="45">
      <c r="A45" s="2" t="n">
        <v>44985</v>
      </c>
      <c r="B45" t="n">
        <v>3.239187933009102</v>
      </c>
      <c r="C45" t="n">
        <v>-8.322063813691749</v>
      </c>
      <c r="E45" t="n">
        <v>0.1643809182579448</v>
      </c>
      <c r="F45" t="n">
        <v>-1.994877712595255</v>
      </c>
      <c r="G45" t="n">
        <v>-1.946537233202239</v>
      </c>
      <c r="H45" t="n">
        <v>-7.590443708117411</v>
      </c>
      <c r="I45" t="n">
        <v>-4.247271859445567</v>
      </c>
      <c r="J45" t="n">
        <v>-4.861435005647873</v>
      </c>
      <c r="K45" t="n">
        <v>-13.15789658228492</v>
      </c>
      <c r="M45" t="n">
        <v>-1.365121542108805</v>
      </c>
      <c r="N45" t="n">
        <v>-1.305927675855623</v>
      </c>
      <c r="O45" t="n">
        <v>-0.1829891360147773</v>
      </c>
      <c r="Q45" t="n">
        <v>-6.945366253361385</v>
      </c>
      <c r="R45" t="n">
        <v>6.815142796246754</v>
      </c>
      <c r="S45" t="n">
        <v>-29.27444891222644</v>
      </c>
      <c r="T45" t="n">
        <v>11.13188487477206</v>
      </c>
    </row>
    <row r="46">
      <c r="A46" s="2" t="n">
        <v>44957</v>
      </c>
      <c r="B46" t="n">
        <v>-5.538975984730454</v>
      </c>
      <c r="C46" t="n">
        <v>-11.80642446661342</v>
      </c>
      <c r="E46" t="n">
        <v>3.86809686106182</v>
      </c>
      <c r="F46" t="n">
        <v>-3.2406150395763</v>
      </c>
      <c r="G46" t="n">
        <v>-4.882986100796039</v>
      </c>
      <c r="H46" t="n">
        <v>5.517128908108049</v>
      </c>
      <c r="I46" t="n">
        <v>0.7984339797081574</v>
      </c>
      <c r="J46" t="n">
        <v>2.503617870811592</v>
      </c>
      <c r="K46" t="n">
        <v>6.25831035024409</v>
      </c>
      <c r="M46" t="n">
        <v>5.47623253145415</v>
      </c>
      <c r="N46" t="n">
        <v>-2.02298367028898</v>
      </c>
      <c r="O46" t="n">
        <v>-8.483163449391339</v>
      </c>
      <c r="Q46" t="n">
        <v>16.53562806520556</v>
      </c>
      <c r="R46" t="n">
        <v>-11.4515102809733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-0.9326999603981756</v>
      </c>
      <c r="C47" t="n">
        <v>-5.502088692097562</v>
      </c>
      <c r="E47" t="n">
        <v>-9.497818953324966</v>
      </c>
      <c r="F47" t="n">
        <v>-1.980451005361694</v>
      </c>
      <c r="G47" t="n">
        <v>-6.246556145456694</v>
      </c>
      <c r="H47" t="n">
        <v>-10.33272736440439</v>
      </c>
      <c r="I47" t="n">
        <v>-10.05029919943009</v>
      </c>
      <c r="J47" t="n">
        <v>-7.606765445514895</v>
      </c>
      <c r="K47" t="n">
        <v>4.644683661041671</v>
      </c>
      <c r="M47" t="n">
        <v>-3.954791241563971</v>
      </c>
      <c r="N47" t="n">
        <v>-11.88390575487615</v>
      </c>
      <c r="O47" t="n">
        <v>-2.091964800856028</v>
      </c>
      <c r="Q47" t="n">
        <v>-11.70914341471093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-8.784358578610242</v>
      </c>
      <c r="E48" t="n">
        <v>-8.589342172489156</v>
      </c>
      <c r="F48" t="n">
        <v>3.276521016988432</v>
      </c>
      <c r="G48" t="n">
        <v>6.219561175292143</v>
      </c>
      <c r="H48" t="n">
        <v>0.2058339407811083</v>
      </c>
      <c r="I48" t="n">
        <v>-0.00639144778536993</v>
      </c>
      <c r="J48" t="n">
        <v>-0.5309754135448319</v>
      </c>
      <c r="K48" t="n">
        <v>6.006902488463473</v>
      </c>
      <c r="M48" t="n">
        <v>6.189802994572613</v>
      </c>
      <c r="N48" t="n">
        <v>-4.350054639911294</v>
      </c>
      <c r="O48" t="n">
        <v>-3.929028688933422</v>
      </c>
      <c r="Q48" t="n">
        <v>6.456686949525747</v>
      </c>
      <c r="R48" t="n">
        <v>-3.681519692178603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-3.78611145381148</v>
      </c>
      <c r="E49" t="n">
        <v>2.539039698190648</v>
      </c>
      <c r="F49" t="n">
        <v>9.397808556249077</v>
      </c>
      <c r="G49" t="n">
        <v>-4.072988351233353</v>
      </c>
      <c r="H49" t="n">
        <v>-18.23887500736091</v>
      </c>
      <c r="I49" t="n">
        <v>1.895599666527259</v>
      </c>
      <c r="J49" t="n">
        <v>4.387983779567839</v>
      </c>
      <c r="K49" t="n">
        <v>2.26585392739449</v>
      </c>
      <c r="M49" t="n">
        <v>6.552198324716607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-4.279477728940318</v>
      </c>
      <c r="G50" t="n">
        <v>-0.8398707804760042</v>
      </c>
      <c r="H50" t="n">
        <v>-5.131240619107169</v>
      </c>
      <c r="I50" t="n">
        <v>43.73908070283174</v>
      </c>
      <c r="J50" t="n">
        <v>-8.630505652700094</v>
      </c>
      <c r="K50" t="n">
        <v>-8.310246752486773</v>
      </c>
      <c r="M50" t="n">
        <v>-6.433829452727502</v>
      </c>
      <c r="N50" t="n">
        <v>9.469664897400509</v>
      </c>
      <c r="O50" t="n">
        <v>0.08831171395740078</v>
      </c>
      <c r="Q50" t="n">
        <v>-14.11590213138005</v>
      </c>
      <c r="R50" t="n">
        <v>0.9060216263438114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14.94884513597659</v>
      </c>
      <c r="G51" t="n">
        <v>-0.2464134973850451</v>
      </c>
      <c r="H51" t="n">
        <v>3.788242501958439</v>
      </c>
      <c r="I51" t="n">
        <v>8.713357526332267</v>
      </c>
      <c r="J51" t="n">
        <v>6.782331713397882</v>
      </c>
      <c r="K51" t="n">
        <v>0.6505646608239823</v>
      </c>
      <c r="M51" t="n">
        <v>-2.748425157820278</v>
      </c>
      <c r="N51" t="n">
        <v>31.11491108338824</v>
      </c>
      <c r="O51" t="n">
        <v>10.73954987979462</v>
      </c>
      <c r="Q51" t="n">
        <v>4.782035139467644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6.697971413831882</v>
      </c>
      <c r="E52" t="n">
        <v>14.69088193426462</v>
      </c>
      <c r="F52" t="n">
        <v>14.39979086709382</v>
      </c>
      <c r="G52" t="n">
        <v>14.90763180531389</v>
      </c>
      <c r="H52" t="n">
        <v>6.358194331185363</v>
      </c>
      <c r="I52" t="n">
        <v>9.793989220468768</v>
      </c>
      <c r="J52" t="n">
        <v>9.742824332014566</v>
      </c>
      <c r="K52" t="n">
        <v>24.09894105824471</v>
      </c>
      <c r="M52" t="n">
        <v>1.331939876349431</v>
      </c>
      <c r="N52" t="n">
        <v>4.136169581499249</v>
      </c>
      <c r="O52" t="n">
        <v>21.59027537247231</v>
      </c>
      <c r="Q52" t="n">
        <v>9.179211466534953</v>
      </c>
      <c r="R52" t="n">
        <v>18.10268203847789</v>
      </c>
      <c r="S52" t="n">
        <v>-11.06523674213131</v>
      </c>
      <c r="T52" t="n">
        <v>3.326807738260351</v>
      </c>
    </row>
    <row r="53">
      <c r="A53" s="2" t="n">
        <v>44742</v>
      </c>
      <c r="B53" t="n">
        <v>-4.018587811361984</v>
      </c>
      <c r="C53" t="n">
        <v>3.892912418456063</v>
      </c>
      <c r="E53" t="n">
        <v>-15.19046491003533</v>
      </c>
      <c r="F53" t="n">
        <v>-5.138475933476783</v>
      </c>
      <c r="G53" t="n">
        <v>-6.289023642776037</v>
      </c>
      <c r="H53" t="n">
        <v>-2.015655680542749</v>
      </c>
      <c r="I53" t="n">
        <v>-8.958544146227855</v>
      </c>
      <c r="J53" t="n">
        <v>-13.32411134294749</v>
      </c>
      <c r="K53" t="n">
        <v>-13.43382399774725</v>
      </c>
      <c r="M53" t="n">
        <v>-2.890606650659688</v>
      </c>
      <c r="N53" t="n">
        <v>5.276679857442645</v>
      </c>
      <c r="O53" t="n">
        <v>-12.39846286521146</v>
      </c>
      <c r="Q53" t="n">
        <v>-7.158154049026089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-8.382068159887822</v>
      </c>
      <c r="C54" t="n">
        <v>-10.94308012352199</v>
      </c>
      <c r="E54" t="n">
        <v>0.888160453319764</v>
      </c>
      <c r="F54" t="n">
        <v>-10.00001194141066</v>
      </c>
      <c r="G54" t="n">
        <v>-7.769347221985178</v>
      </c>
      <c r="H54" t="n">
        <v>8.199063388229</v>
      </c>
      <c r="I54" t="n">
        <v>2.349640932096997</v>
      </c>
      <c r="J54" t="n">
        <v>-2.97091231370491</v>
      </c>
      <c r="K54" t="n">
        <v>-16.9466175089136</v>
      </c>
      <c r="M54" t="n">
        <v>-4.502425419591038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7.547162215372216</v>
      </c>
      <c r="C55" t="n">
        <v>-8.229304459197451</v>
      </c>
      <c r="E55" t="n">
        <v>-3.510021300290345</v>
      </c>
      <c r="F55" t="n">
        <v>-10.91485613722964</v>
      </c>
      <c r="G55" t="n">
        <v>5.962165292112864</v>
      </c>
      <c r="H55" t="n">
        <v>-12.37706827784328</v>
      </c>
      <c r="I55" t="n">
        <v>10.12531798688616</v>
      </c>
      <c r="J55" t="n">
        <v>1.550394877770489</v>
      </c>
      <c r="K55" t="n">
        <v>-2.765458515685781</v>
      </c>
      <c r="M55" t="n">
        <v>-5.167188226359876</v>
      </c>
      <c r="N55" t="n">
        <v>10.20503659519729</v>
      </c>
      <c r="O55" t="n">
        <v>-3.073559076851062</v>
      </c>
      <c r="Q55" t="n">
        <v>0.8876009930038453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11.80505379697399</v>
      </c>
      <c r="E56" t="n">
        <v>15.82168459116673</v>
      </c>
      <c r="F56" t="n">
        <v>3.832674215401499</v>
      </c>
      <c r="G56" t="n">
        <v>8.182599558831427</v>
      </c>
      <c r="H56" t="n">
        <v>37.44337440352774</v>
      </c>
      <c r="I56" t="n">
        <v>1.923514332420928</v>
      </c>
      <c r="J56" t="n">
        <v>6.993936642092313</v>
      </c>
      <c r="K56" t="n">
        <v>7.081717972886725</v>
      </c>
      <c r="M56" t="n">
        <v>5.226215580860916</v>
      </c>
      <c r="N56" t="n">
        <v>4.749633303410228</v>
      </c>
      <c r="O56" t="n">
        <v>-0.4084044589854119</v>
      </c>
      <c r="Q56" t="n">
        <v>-4.470868560607832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-17.8621606005163</v>
      </c>
      <c r="E57" t="n">
        <v>-9.906290752713121</v>
      </c>
      <c r="F57" t="n">
        <v>-7.796308740348323</v>
      </c>
      <c r="G57" t="n">
        <v>-1.196221109873818</v>
      </c>
      <c r="H57" t="n">
        <v>-15.45216270505456</v>
      </c>
      <c r="I57" t="n">
        <v>-10.15023046700531</v>
      </c>
      <c r="J57" t="n">
        <v>-9.347691308076556</v>
      </c>
      <c r="K57" t="n">
        <v>12.4545123288897</v>
      </c>
      <c r="M57" t="n">
        <v>-4.872520431198013</v>
      </c>
      <c r="N57" t="n">
        <v>-0.8276521651090496</v>
      </c>
      <c r="O57" t="n">
        <v>7.890951337086749</v>
      </c>
      <c r="Q57" t="n">
        <v>-12.30323938225339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3.123466266781461</v>
      </c>
      <c r="C2" t="n">
        <v>8.813724809951108</v>
      </c>
      <c r="D2" t="n">
        <v>-6.622128549614192</v>
      </c>
      <c r="E2" t="n">
        <v>-5.859349324921947</v>
      </c>
      <c r="F2" t="n">
        <v>-14.11752535362512</v>
      </c>
      <c r="G2" t="n">
        <v>-8.506880074086553</v>
      </c>
      <c r="H2" t="n">
        <v>-15.9203060016571</v>
      </c>
      <c r="I2" t="n">
        <v>2.317038465787769</v>
      </c>
      <c r="J2" t="n">
        <v>-4.79896238651103</v>
      </c>
      <c r="K2" t="n">
        <v>-1.643090704033368</v>
      </c>
      <c r="L2" t="n">
        <v>4.597283047714495</v>
      </c>
      <c r="M2" t="n">
        <v>4.186149025895136</v>
      </c>
      <c r="N2" t="n">
        <v>-15.70612444196429</v>
      </c>
      <c r="O2" t="n">
        <v>12.27684244962648</v>
      </c>
      <c r="P2" t="n">
        <v>4.054851259370462</v>
      </c>
      <c r="Q2" t="n">
        <v>-14.80693430056087</v>
      </c>
      <c r="R2" t="n">
        <v>-15.22269482869028</v>
      </c>
      <c r="S2" t="n">
        <v>-16.79514648624156</v>
      </c>
      <c r="T2" t="n">
        <v>-13.83844161993881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-3.144023835718501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-10.31296693447713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-3.8353033434262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2.897269169398098</v>
      </c>
      <c r="N12" t="n">
        <v>-24.52570162408712</v>
      </c>
      <c r="O12" t="n">
        <v>3.437674989722761</v>
      </c>
      <c r="Q12" t="n">
        <v>27.29021866850818</v>
      </c>
      <c r="R12" t="n">
        <v>29.2328933262499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7.782556227200299</v>
      </c>
      <c r="N13" t="n">
        <v>-0.6454487837856071</v>
      </c>
      <c r="O13" t="n">
        <v>16.72541454238887</v>
      </c>
      <c r="Q13" t="n">
        <v>23.76229214704899</v>
      </c>
      <c r="R13" t="n">
        <v>46.86200350491345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18.23301425659207</v>
      </c>
      <c r="K14" t="n">
        <v>15.08927784074021</v>
      </c>
      <c r="M14" t="n">
        <v>7.132269700533778</v>
      </c>
      <c r="N14" t="n">
        <v>20.87129812609472</v>
      </c>
      <c r="O14" t="n">
        <v>3.653701431078016</v>
      </c>
      <c r="Q14" t="n">
        <v>6.147952584767258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21.32986607143284</v>
      </c>
      <c r="C15" t="n">
        <v>40.89344482523843</v>
      </c>
      <c r="E15" t="n">
        <v>4.811119488137461</v>
      </c>
      <c r="F15" t="n">
        <v>29.77900448114288</v>
      </c>
      <c r="G15" t="n">
        <v>22.77018450599788</v>
      </c>
      <c r="H15" t="n">
        <v>28.34134579892369</v>
      </c>
      <c r="I15" t="n">
        <v>37.09069911387603</v>
      </c>
      <c r="J15" t="n">
        <v>17.69573044835611</v>
      </c>
      <c r="K15" t="n">
        <v>10.67510904402729</v>
      </c>
      <c r="M15" t="n">
        <v>3.77147026403557</v>
      </c>
      <c r="N15" t="n">
        <v>24.69008605483485</v>
      </c>
      <c r="O15" t="n">
        <v>21.18375103095358</v>
      </c>
      <c r="Q15" t="n">
        <v>41.52804827764813</v>
      </c>
      <c r="R15" t="n">
        <v>28.43220695728792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1.788818075072052</v>
      </c>
      <c r="C16" t="n">
        <v>-27.31422769272817</v>
      </c>
      <c r="E16" t="n">
        <v>3.766728579057155</v>
      </c>
      <c r="F16" t="n">
        <v>-2.271571105798553</v>
      </c>
      <c r="G16" t="n">
        <v>-7.575465688466942</v>
      </c>
      <c r="H16" t="n">
        <v>-5.198929412217557</v>
      </c>
      <c r="I16" t="n">
        <v>-17.32846781939005</v>
      </c>
      <c r="J16" t="n">
        <v>-8.401527640955219</v>
      </c>
      <c r="K16" t="n">
        <v>-7.234807241603058</v>
      </c>
      <c r="M16" t="n">
        <v>0.6777014580942264</v>
      </c>
      <c r="N16" t="n">
        <v>0.4236292287857379</v>
      </c>
      <c r="O16" t="n">
        <v>-3.179995106733191</v>
      </c>
      <c r="Q16" t="n">
        <v>8.467575465452626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-17.0666338630684</v>
      </c>
      <c r="E17" t="n">
        <v>-15.17084796991461</v>
      </c>
      <c r="F17" t="n">
        <v>10.74469262494551</v>
      </c>
      <c r="G17" t="n">
        <v>-4.471568299129136</v>
      </c>
      <c r="H17" t="n">
        <v>-26.53612616590139</v>
      </c>
      <c r="I17" t="n">
        <v>-8.351071038867975</v>
      </c>
      <c r="J17" t="n">
        <v>-4.064677465098532</v>
      </c>
      <c r="K17" t="n">
        <v>13.44411284754274</v>
      </c>
      <c r="M17" t="n">
        <v>8.672819319272552</v>
      </c>
      <c r="N17" t="n">
        <v>-14.18504189385472</v>
      </c>
      <c r="O17" t="n">
        <v>-0.3624965212058018</v>
      </c>
      <c r="Q17" t="n">
        <v>-4.115171983062337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47.32401941933286</v>
      </c>
      <c r="C18" t="n">
        <v>41.44010291304588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71.5680189597429</v>
      </c>
      <c r="J18" t="n">
        <v>7.072206954898452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-5.427128689109628</v>
      </c>
      <c r="C19" t="n">
        <v>-15.09023971464003</v>
      </c>
      <c r="E19" t="n">
        <v>-17.4404919562713</v>
      </c>
      <c r="F19" t="n">
        <v>-23.94323742481976</v>
      </c>
      <c r="G19" t="n">
        <v>-8.416640698750788</v>
      </c>
      <c r="H19" t="n">
        <v>-7.10379510307555</v>
      </c>
      <c r="I19" t="n">
        <v>2.615435538313959</v>
      </c>
      <c r="J19" t="n">
        <v>-14.59528112449135</v>
      </c>
      <c r="K19" t="n">
        <v>-30.09212058733236</v>
      </c>
      <c r="M19" t="n">
        <v>-12.05478596686102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2026-09-22T17:43:05Z</dcterms:created>
  <dcterms:modified xmlns:dcterms="http://purl.org/dc/terms/" xmlns:xsi="http://www.w3.org/2001/XMLSchema-instance" xsi:type="dcterms:W3CDTF">2026-09-22T17:43:06Z</dcterms:modified>
</cp:coreProperties>
</file>