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2152.120849609375</v>
      </c>
      <c r="C2" t="n">
        <v>1731.099975585938</v>
      </c>
      <c r="D2" t="n">
        <v>1713.325317382812</v>
      </c>
      <c r="E2" t="n">
        <v>1346.900024414062</v>
      </c>
      <c r="F2" t="n">
        <v>717.017822265625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1715.17138671875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378.8433532714844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720.1327514648438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1748.696166992188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387.503662109375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2273.809814453125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1836.849365234375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1845.180908203125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718.3807373046875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1824.626586914062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690.2490234375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2185.00439453125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1775.386840820312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707.62451171875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1727.94287109375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1779.178466796875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711.6153564453125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2058.96630859375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2135.822265625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346.2225341796875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1732.432495117188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686.7932739257812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318.4612121582031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1540.510864257812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1997.069702148438</v>
      </c>
      <c r="C41" t="n">
        <v>2134.39990234375</v>
      </c>
      <c r="D41" t="n">
        <v>1640.787109375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281.5584716796875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659.7809448242188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1598.032592773438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1652.860229492188</v>
      </c>
      <c r="E47" t="n">
        <v>1828.75</v>
      </c>
      <c r="F47" t="n">
        <v>695.1160888671875</v>
      </c>
      <c r="G47" t="n">
        <v>24.26000022888184</v>
      </c>
      <c r="H47" t="n">
        <v>280.6442260742188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1738.967895507812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710.0579833984375</v>
      </c>
      <c r="G49" t="n">
        <v>24.36000061035156</v>
      </c>
      <c r="H49" t="n">
        <v>282.3763427734375</v>
      </c>
      <c r="I49" t="n">
        <v>1659.418579101562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2035.306884765625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1764.215087890625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289.5452575683594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1895.223022460938</v>
      </c>
      <c r="J56" t="n">
        <v>250.5</v>
      </c>
    </row>
    <row r="57">
      <c r="A57" s="2" t="n">
        <v>44644</v>
      </c>
      <c r="B57" t="n">
        <v>1988.705322265625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1973.219360351562</v>
      </c>
      <c r="C58" t="n">
        <v>2448.75</v>
      </c>
      <c r="D58" t="n">
        <v>1862.841674804688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1968.869873046875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1990.805786132812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2056.194091796875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299.6848449707031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825.505126953125</v>
      </c>
      <c r="G65" t="n">
        <v>46.61999893188477</v>
      </c>
      <c r="H65" t="n">
        <v>311.3301696777344</v>
      </c>
      <c r="I65" t="n">
        <v>2464.538330078125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795.6698608398438</v>
      </c>
      <c r="G67" t="n">
        <v>46.5099983215332</v>
      </c>
      <c r="H67" t="n">
        <v>319.9782409667969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2194.55126953125</v>
      </c>
      <c r="E71" t="n">
        <v>2864.300048828125</v>
      </c>
      <c r="F71" t="n">
        <v>818.1558227539062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2228.874755859375</v>
      </c>
      <c r="E72" t="n">
        <v>2970.5</v>
      </c>
      <c r="F72" t="n">
        <v>820.29736328125</v>
      </c>
      <c r="G72" t="n">
        <v>46.88000106811523</v>
      </c>
      <c r="H72" t="n">
        <v>357.1255798339844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2163.470703125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805.6473388671875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2409.468994140625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2334.288818359375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2484.5595703125</v>
      </c>
      <c r="J82" t="n">
        <v>186.3999938964844</v>
      </c>
    </row>
    <row r="83">
      <c r="A83" s="2" t="n">
        <v>44685</v>
      </c>
      <c r="B83" t="n">
        <v>2259.65234375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360.024658203125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771.529052734375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748.65380859375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2101.208984375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2179.9833984375</v>
      </c>
      <c r="E92" t="n">
        <v>2285.800048828125</v>
      </c>
      <c r="F92" t="n">
        <v>724.9512329101562</v>
      </c>
      <c r="G92" t="n">
        <v>56.13999938964844</v>
      </c>
      <c r="H92" t="n">
        <v>362.432373046875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357.7152709960938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2165.81494140625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684.4083862304688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358.5997314453125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2198.19287109375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2075.117431640625</v>
      </c>
      <c r="E111" t="n">
        <v>1798.699951171875</v>
      </c>
      <c r="F111" t="n">
        <v>676.7671508789062</v>
      </c>
      <c r="G111" t="n">
        <v>53.2400016784668</v>
      </c>
      <c r="H111" t="n">
        <v>356.437744140625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2191.557861328125</v>
      </c>
      <c r="E112" t="n">
        <v>1788.75</v>
      </c>
      <c r="F112" t="n">
        <v>685.9658813476562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2373.0224609375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2091.131591796875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2105.6494140625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2078.641845703125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2090.57861328125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360.1229248046875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659.7809448242188</v>
      </c>
      <c r="G123" t="n">
        <v>54.0099983215332</v>
      </c>
      <c r="H123" t="n">
        <v>359.1893310546875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360.3195190429688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2267.787353515625</v>
      </c>
      <c r="E128" t="n">
        <v>1903.699951171875</v>
      </c>
      <c r="F128" t="n">
        <v>675.89111328125</v>
      </c>
      <c r="G128" t="n">
        <v>52.54000091552734</v>
      </c>
      <c r="H128" t="n">
        <v>361.891845703125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2367.96435546875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364.4961547851562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2348.25830078125</v>
      </c>
      <c r="E133" t="n">
        <v>2104.75</v>
      </c>
      <c r="F133" t="n">
        <v>707.4296875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362.7763671875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2446.848388671875</v>
      </c>
      <c r="E137" t="n">
        <v>2109</v>
      </c>
      <c r="F137" t="n">
        <v>734.1390991210938</v>
      </c>
      <c r="G137" t="n">
        <v>58.66999816894531</v>
      </c>
      <c r="H137" t="n">
        <v>364.5452880859375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2776.141845703125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2494.86083984375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368.3287963867188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807.7980346679688</v>
      </c>
      <c r="G155" t="n">
        <v>72.47000122070312</v>
      </c>
      <c r="H155" t="n">
        <v>389.2610473632812</v>
      </c>
      <c r="I155" t="n">
        <v>3484.920166015625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816.521484375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854.5026245117188</v>
      </c>
      <c r="G158" t="n">
        <v>82.38999938964844</v>
      </c>
      <c r="H158" t="n">
        <v>413.1906433105469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3133.848388671875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404.1494445800781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3523.96630859375</v>
      </c>
      <c r="J177" t="n">
        <v>465.5</v>
      </c>
    </row>
    <row r="178">
      <c r="A178" s="2" t="n">
        <v>44823</v>
      </c>
      <c r="B178" t="n">
        <v>2594.6552734375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3615.091796875</v>
      </c>
      <c r="J178" t="n">
        <v>442.25</v>
      </c>
    </row>
    <row r="179">
      <c r="A179" s="2" t="n">
        <v>44824</v>
      </c>
      <c r="B179" t="n">
        <v>2677.669677734375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3667.627197265625</v>
      </c>
      <c r="E182" t="n">
        <v>2323.85009765625</v>
      </c>
      <c r="F182" t="n">
        <v>895.6692504882812</v>
      </c>
      <c r="G182" t="n">
        <v>77.12000274658203</v>
      </c>
      <c r="H182" t="n">
        <v>530.0377197265625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3579.6865234375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3366.432373046875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2260.8310546875</v>
      </c>
      <c r="C188" t="n">
        <v>3123.64990234375</v>
      </c>
      <c r="D188" t="n">
        <v>3151.565673828125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512.7906494140625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3169.25341796875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769.1796875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764.6219482421875</v>
      </c>
      <c r="G196" t="n">
        <v>66.25</v>
      </c>
      <c r="H196" t="n">
        <v>493.1851501464844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789.5180053710938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2207.977294921875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3341.3701171875</v>
      </c>
      <c r="E206" t="n">
        <v>2102.89990234375</v>
      </c>
      <c r="F206" t="n">
        <v>807.2098999023438</v>
      </c>
      <c r="G206" t="n">
        <v>66.98000335693359</v>
      </c>
      <c r="H206" t="n">
        <v>523.7481689453125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817.3054809570312</v>
      </c>
      <c r="G209" t="n">
        <v>67.34999847412109</v>
      </c>
      <c r="H209" t="n">
        <v>530.1851806640625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548.9552612304688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877.2911987304688</v>
      </c>
      <c r="G215" t="n">
        <v>71.95999908447266</v>
      </c>
      <c r="H215" t="n">
        <v>570.2807006835938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869.744140625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564.1876220703125</v>
      </c>
      <c r="I219" t="n">
        <v>3639.657470703125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3913.978515625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2482.659912109375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560.8955078125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3907.989501953125</v>
      </c>
      <c r="E228" t="n">
        <v>2113.550048828125</v>
      </c>
      <c r="F228" t="n">
        <v>872.8805541992188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3915.37646484375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875.428955078125</v>
      </c>
      <c r="G230" t="n">
        <v>64.61000061035156</v>
      </c>
      <c r="H230" t="n">
        <v>563.4506225585938</v>
      </c>
      <c r="I230" t="n">
        <v>3585.182373046875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2589.153564453125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3894.863037109375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3803.67919921875</v>
      </c>
      <c r="E248" t="n">
        <v>1910.25</v>
      </c>
      <c r="F248" t="n">
        <v>803.289306640625</v>
      </c>
      <c r="G248" t="n">
        <v>60.90000152587891</v>
      </c>
      <c r="H248" t="n">
        <v>513.724365234375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804.17138671875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800.4468994140625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2352.833740234375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769.1796875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511.4640502929688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510.2847595214844</v>
      </c>
      <c r="I263" t="n">
        <v>3830.296630859375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380.8095397949219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587.3603515625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1793.3369140625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1818.105590820312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1699.5771484375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339.2889404296875</v>
      </c>
      <c r="I288" t="n">
        <v>750.7703247070312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1191.332275390625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1876.086547851562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677.0448608398438</v>
      </c>
      <c r="G294" t="n">
        <v>35.54999923706055</v>
      </c>
      <c r="H294" t="n">
        <v>378.8440551757812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385.3300476074219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1949.602661132812</v>
      </c>
      <c r="E296" t="n">
        <v>650.2000122070312</v>
      </c>
      <c r="F296" t="n">
        <v>683.4158325195312</v>
      </c>
      <c r="G296" t="n">
        <v>39.18000030517578</v>
      </c>
      <c r="H296" t="n">
        <v>378.0578308105469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1665.782104492188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364.4961547851562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1790.741943359375</v>
      </c>
      <c r="E306" t="n">
        <v>982.3499755859375</v>
      </c>
      <c r="F306" t="n">
        <v>641.955078125</v>
      </c>
      <c r="G306" t="n">
        <v>40.27999877929688</v>
      </c>
      <c r="H306" t="n">
        <v>365.7244873046875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1670.940063476562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1597.942504882812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615.3438720703125</v>
      </c>
      <c r="G312" t="n">
        <v>38.11000061035156</v>
      </c>
      <c r="H312" t="n">
        <v>368.3287963867188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1752.9716796875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384.7895812988281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645.4837646484375</v>
      </c>
      <c r="G320" t="n">
        <v>37.66999816894531</v>
      </c>
      <c r="H320" t="n">
        <v>376.4363403320312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1707.534790039062</v>
      </c>
      <c r="C322" t="n">
        <v>1011.099975585938</v>
      </c>
      <c r="D322" t="n">
        <v>1839.552978515625</v>
      </c>
      <c r="E322" t="n">
        <v>933.0499877929688</v>
      </c>
      <c r="F322" t="n">
        <v>652.8839721679688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1720.060546875</v>
      </c>
      <c r="C327" t="n">
        <v>982.2999877929688</v>
      </c>
      <c r="D327" t="n">
        <v>1849.684692382812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957.7363891601562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1735.238891601562</v>
      </c>
      <c r="C331" t="n">
        <v>1011.549987792969</v>
      </c>
      <c r="D331" t="n">
        <v>1907.778930664062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671.5069580078125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1888.713745117188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686.111328125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776.3851928710938</v>
      </c>
      <c r="J338" t="n">
        <v>178.6000061035156</v>
      </c>
    </row>
    <row r="339">
      <c r="A339" s="2" t="n">
        <v>45062</v>
      </c>
      <c r="B339" t="n">
        <v>1752.136352539062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1886.567260742188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1762.8447265625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1745.947143554688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720.367919921875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2458.077880859375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450.4362182617188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445.0311584472656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437.1692810058594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2291.43115234375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725.36669921875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2414.977294921875</v>
      </c>
      <c r="E387" t="n">
        <v>989.1500244140625</v>
      </c>
      <c r="F387" t="n">
        <v>720.7108154296875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457.657470703125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811.4525146484375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795.9111938476562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796.3551635742188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870.756103515625</v>
      </c>
      <c r="G421" t="n">
        <v>79.68000030517578</v>
      </c>
      <c r="H421" t="n">
        <v>445.6970825195312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820.08642578125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810.4657592773438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774.3506469726562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790.7306518554688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867.0064697265625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495.5650024414062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1013.883911132812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1187.008911132812</v>
      </c>
      <c r="G503" t="n">
        <v>108.0299987792969</v>
      </c>
      <c r="H503" t="n">
        <v>532.0391235351562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1122.031372070312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1239.010375976562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3210.9150390625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3254.45751953125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3218.90478515625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3214.7099609375</v>
      </c>
      <c r="E535" t="n">
        <v>1918.150024414062</v>
      </c>
      <c r="F535" t="n">
        <v>1282.279541015625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3312.729248046875</v>
      </c>
      <c r="E538" t="n">
        <v>1940.699951171875</v>
      </c>
      <c r="F538" t="n">
        <v>1324.80810546875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3305.788330078125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3105.8056640625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627.3763427734375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3205.622314453125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3254.45751953125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3406.8037109375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603.0107421875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3215.25927734375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977.1368408203125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3215.80859375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-2.350176263219739</v>
      </c>
      <c r="C2" t="n">
        <v>-3.132497788153843</v>
      </c>
      <c r="D2" t="n">
        <v>7.026683063962613</v>
      </c>
      <c r="E2" t="n">
        <v>5.46547230880885</v>
      </c>
      <c r="F2" t="n">
        <v>10.76517498137068</v>
      </c>
      <c r="G2" t="n">
        <v>6.04545516197128</v>
      </c>
      <c r="H2" t="n">
        <v>-2.318331779750338</v>
      </c>
      <c r="I2" t="n">
        <v>-4.249842867881981</v>
      </c>
      <c r="J2" t="n">
        <v>-0.2493079124432862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9.498968063267776</v>
      </c>
      <c r="E18" t="n">
        <v>12.61795956907161</v>
      </c>
      <c r="F18" t="n">
        <v>17.7805272883524</v>
      </c>
      <c r="G18" t="n">
        <v>2.208437546514141</v>
      </c>
      <c r="H18" t="n">
        <v>2.556976611417694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-0.6261330564401923</v>
      </c>
      <c r="E19" t="n">
        <v>-5.054552361040388</v>
      </c>
      <c r="F19" t="n">
        <v>2.836129619151007</v>
      </c>
      <c r="G19" t="n">
        <v>4.466918343308368</v>
      </c>
      <c r="H19" t="n">
        <v>0.250775626255817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3.146557068662492</v>
      </c>
      <c r="C29" t="n">
        <v>-11.17296649328798</v>
      </c>
      <c r="D29" t="n">
        <v>-6.828899946596989</v>
      </c>
      <c r="E29" t="n">
        <v>-6.264570350682453</v>
      </c>
      <c r="F29" t="n">
        <v>3.272685992880198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11.67544604696602</v>
      </c>
      <c r="E30" t="n">
        <v>6.158036863040528</v>
      </c>
      <c r="F30" t="n">
        <v>8.491213569537969</v>
      </c>
      <c r="G30" t="n">
        <v>23.40599746783077</v>
      </c>
      <c r="H30" t="n">
        <v>2.282621168438115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1.609329554839545</v>
      </c>
      <c r="C31" t="n">
        <v>3.749878429044062</v>
      </c>
      <c r="D31" t="n">
        <v>-4.454035710708237</v>
      </c>
      <c r="E31" t="n">
        <v>-2.043429665210794</v>
      </c>
      <c r="F31" t="n">
        <v>-1.263178235505569</v>
      </c>
      <c r="G31" t="n">
        <v>14.73397846832833</v>
      </c>
      <c r="H31" t="n">
        <v>1.232966706077199</v>
      </c>
      <c r="I31" t="n">
        <v>0.2752207373969195</v>
      </c>
      <c r="J31" t="n">
        <v>9.047733448417429</v>
      </c>
    </row>
    <row r="32">
      <c r="A32" s="2" t="n">
        <v>45382</v>
      </c>
      <c r="B32" t="n">
        <v>-5.233329286665189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-9.662184894372693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8.138501651251051</v>
      </c>
      <c r="I33" t="n">
        <v>1.313789268309984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10.28624439107486</v>
      </c>
      <c r="E34" t="n">
        <v>4.536628125978392</v>
      </c>
      <c r="F34" t="n">
        <v>17.89428211519826</v>
      </c>
      <c r="G34" t="n">
        <v>7.150340115695419</v>
      </c>
      <c r="H34" t="n">
        <v>7.563832778485602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20.79242956930774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2.784753621212066</v>
      </c>
      <c r="E36" t="n">
        <v>12.8503286652526</v>
      </c>
      <c r="F36" t="n">
        <v>5.192748681106529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-4.940138180910026</v>
      </c>
      <c r="E37" t="n">
        <v>-7.648280214024627</v>
      </c>
      <c r="F37" t="n">
        <v>-4.896093396566215</v>
      </c>
      <c r="G37" t="n">
        <v>-3.815071313970964</v>
      </c>
      <c r="H37" t="n">
        <v>-0.0823883492873545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-0.2211490209924283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-0.6021117715540814</v>
      </c>
      <c r="C39" t="n">
        <v>-1.066163015700394</v>
      </c>
      <c r="D39" t="n">
        <v>-2.927132781209218</v>
      </c>
      <c r="E39" t="n">
        <v>-15.05991192358821</v>
      </c>
      <c r="F39" t="n">
        <v>1.844830359818861</v>
      </c>
      <c r="G39" t="n">
        <v>17.56312168975038</v>
      </c>
      <c r="H39" t="n">
        <v>-7.47300040276011</v>
      </c>
      <c r="I39" t="n">
        <v>-4.203720527170574</v>
      </c>
      <c r="J39" t="n">
        <v>-6.357877502164633</v>
      </c>
    </row>
    <row r="40">
      <c r="A40" s="2" t="n">
        <v>45138</v>
      </c>
      <c r="B40" t="n">
        <v>11.82699336487048</v>
      </c>
      <c r="C40" t="n">
        <v>6.966440170352728</v>
      </c>
      <c r="D40" t="n">
        <v>4.411836550713577</v>
      </c>
      <c r="E40" t="n">
        <v>15.58304478376236</v>
      </c>
      <c r="F40" t="n">
        <v>5.928883819818109</v>
      </c>
      <c r="G40" t="n">
        <v>9.385628401317447</v>
      </c>
      <c r="H40" t="n">
        <v>9.344480114409626</v>
      </c>
      <c r="I40" t="n">
        <v>1.429263020790783</v>
      </c>
      <c r="J40" t="n">
        <v>0.6376483051671933</v>
      </c>
    </row>
    <row r="41">
      <c r="A41" s="2" t="n">
        <v>45107</v>
      </c>
      <c r="B41" t="n">
        <v>2.053800798011629</v>
      </c>
      <c r="C41" t="n">
        <v>-1.216687531673721</v>
      </c>
      <c r="D41" t="n">
        <v>-4.223228980674721</v>
      </c>
      <c r="E41" t="n">
        <v>-3.252530162210432</v>
      </c>
      <c r="F41" t="n">
        <v>0.05414181514649119</v>
      </c>
      <c r="G41" t="n">
        <v>0.08011399015193099</v>
      </c>
      <c r="H41" t="n">
        <v>0.5429640610794095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0.8140089670256812</v>
      </c>
      <c r="C42" t="n">
        <v>-24.55194044908406</v>
      </c>
      <c r="D42" t="n">
        <v>29.52804511100025</v>
      </c>
      <c r="E42" t="n">
        <v>2.807572261517488</v>
      </c>
      <c r="F42" t="n">
        <v>8.447075783026436</v>
      </c>
      <c r="G42" t="n">
        <v>11.02957293714546</v>
      </c>
      <c r="H42" t="n">
        <v>6.834800182265521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5.737167512314301</v>
      </c>
      <c r="C43" t="n">
        <v>3.66547140892719</v>
      </c>
      <c r="D43" t="n">
        <v>9.968874448585474</v>
      </c>
      <c r="E43" t="n">
        <v>7.927137678102603</v>
      </c>
      <c r="F43" t="n">
        <v>7.817704107184009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-3.72466925265954</v>
      </c>
      <c r="C44" t="n">
        <v>54.46413907015047</v>
      </c>
      <c r="D44" t="n">
        <v>28.34622461760807</v>
      </c>
      <c r="E44" t="n">
        <v>81.56811180262491</v>
      </c>
      <c r="F44" t="n">
        <v>6.658783638196319</v>
      </c>
      <c r="G44" t="n">
        <v>30.96377100161289</v>
      </c>
      <c r="H44" t="n">
        <v>6.854717482614991</v>
      </c>
      <c r="I44" t="n">
        <v>27.88299979085103</v>
      </c>
      <c r="J44" t="n">
        <v>0.815147568504071</v>
      </c>
    </row>
    <row r="45">
      <c r="A45" s="2" t="n">
        <v>44985</v>
      </c>
      <c r="B45" t="n">
        <v>-12.02052022497403</v>
      </c>
      <c r="C45" t="n">
        <v>-63.75986333629861</v>
      </c>
      <c r="D45" t="n">
        <v>-54.139346989149</v>
      </c>
      <c r="E45" t="n">
        <v>-60.34806944094112</v>
      </c>
      <c r="F45" t="n">
        <v>-3.297148955633478</v>
      </c>
      <c r="G45" t="n">
        <v>-34.62913019188968</v>
      </c>
      <c r="H45" t="n">
        <v>-14.73080766987297</v>
      </c>
      <c r="I45" t="n">
        <v>-67.81377767062695</v>
      </c>
      <c r="J45" t="n">
        <v>-23.35752147577641</v>
      </c>
    </row>
    <row r="46">
      <c r="A46" s="2" t="n">
        <v>44957</v>
      </c>
      <c r="B46" t="n">
        <v>-19.38482793661753</v>
      </c>
      <c r="C46" t="n">
        <v>-31.48595153036594</v>
      </c>
      <c r="D46" t="n">
        <v>-22.92301792064709</v>
      </c>
      <c r="E46" t="n">
        <v>-36.64458052185531</v>
      </c>
      <c r="F46" t="n">
        <v>-25.11306112398533</v>
      </c>
      <c r="G46" t="n">
        <v>-25.28793450920587</v>
      </c>
      <c r="H46" t="n">
        <v>-23.44972119173867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-1.51994188246356</v>
      </c>
      <c r="E47" t="n">
        <v>-8.726669084425943</v>
      </c>
      <c r="F47" t="n">
        <v>-7.139625469848454</v>
      </c>
      <c r="G47" t="n">
        <v>-9.977464913384882</v>
      </c>
      <c r="H47" t="n">
        <v>-8.17345527259179</v>
      </c>
      <c r="I47" t="n">
        <v>1.654404812265819</v>
      </c>
      <c r="J47" t="n">
        <v>-22.51848593969048</v>
      </c>
    </row>
    <row r="48">
      <c r="A48" s="2" t="n">
        <v>44895</v>
      </c>
      <c r="B48" t="n">
        <v>7.235474811139953</v>
      </c>
      <c r="C48" t="n">
        <v>-13.14539844090323</v>
      </c>
      <c r="D48" t="n">
        <v>17.04134192472855</v>
      </c>
      <c r="E48" t="n">
        <v>0.6467306237967874</v>
      </c>
      <c r="F48" t="n">
        <v>6.975903128898064</v>
      </c>
      <c r="G48" t="n">
        <v>-0.6419831048444791</v>
      </c>
      <c r="H48" t="n">
        <v>7.092595462814155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-1.049379852050869</v>
      </c>
      <c r="C49" t="n">
        <v>1.790379399037678</v>
      </c>
      <c r="D49" t="n">
        <v>-3.133920233108467</v>
      </c>
      <c r="E49" t="n">
        <v>-6.984259690113759</v>
      </c>
      <c r="F49" t="n">
        <v>0.3533717178334728</v>
      </c>
      <c r="G49" t="n">
        <v>-10.33466386438756</v>
      </c>
      <c r="H49" t="n">
        <v>3.365007029854961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5.041958416775416</v>
      </c>
      <c r="C50" t="n">
        <v>-16.93892268070564</v>
      </c>
      <c r="D50" t="n">
        <v>8.183191253858269</v>
      </c>
      <c r="E50" t="n">
        <v>-7.199733431542765</v>
      </c>
      <c r="F50" t="n">
        <v>-2.55299014553656</v>
      </c>
      <c r="G50" t="n">
        <v>-9.771716243293183</v>
      </c>
      <c r="H50" t="n">
        <v>25.37385877957157</v>
      </c>
      <c r="I50" t="n">
        <v>-10.81723467446301</v>
      </c>
      <c r="J50" t="n">
        <v>-20.88017226023993</v>
      </c>
    </row>
    <row r="51">
      <c r="A51" s="2" t="n">
        <v>44804</v>
      </c>
      <c r="B51" t="n">
        <v>3.245925021466056</v>
      </c>
      <c r="C51" t="n">
        <v>27.37007418275781</v>
      </c>
      <c r="D51" t="n">
        <v>24.33248723788313</v>
      </c>
      <c r="E51" t="n">
        <v>12.02464734774498</v>
      </c>
      <c r="F51" t="n">
        <v>10.27236099604043</v>
      </c>
      <c r="G51" t="n">
        <v>31.85220530081916</v>
      </c>
      <c r="H51" t="n">
        <v>9.725182647883512</v>
      </c>
      <c r="I51" t="n">
        <v>19.75410011643701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17.3152212261489</v>
      </c>
      <c r="E52" t="n">
        <v>12.70211332333331</v>
      </c>
      <c r="F52" t="n">
        <v>14.42461753424029</v>
      </c>
      <c r="G52" t="n">
        <v>19.44074810734559</v>
      </c>
      <c r="H52" t="n">
        <v>3.250694153879952</v>
      </c>
      <c r="I52" t="n">
        <v>30.69884602773665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1.077246746602611</v>
      </c>
      <c r="E53" t="n">
        <v>2.151990548444327</v>
      </c>
      <c r="F53" t="n">
        <v>-9.16402572525814</v>
      </c>
      <c r="G53" t="n">
        <v>-18.6852305428317</v>
      </c>
      <c r="H53" t="n">
        <v>-1.73253678595402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-5.603502135480998</v>
      </c>
      <c r="C54" t="n">
        <v>-26.33088367090877</v>
      </c>
      <c r="D54" t="n">
        <v>-7.051888465317379</v>
      </c>
      <c r="E54" t="n">
        <v>-34.47516583955436</v>
      </c>
      <c r="F54" t="n">
        <v>-13.60929606988306</v>
      </c>
      <c r="G54" t="n">
        <v>15.30230404450439</v>
      </c>
      <c r="H54" t="n">
        <v>-0.752289900808234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11.25279736870752</v>
      </c>
      <c r="C55" t="n">
        <v>17.7923744286306</v>
      </c>
      <c r="D55" t="n">
        <v>15.7463625063532</v>
      </c>
      <c r="E55" t="n">
        <v>50.56145204702873</v>
      </c>
      <c r="F55" t="n">
        <v>10.61742171272997</v>
      </c>
      <c r="G55" t="n">
        <v>51.45866829146802</v>
      </c>
      <c r="H55" t="n">
        <v>24.37762270562873</v>
      </c>
      <c r="I55" t="n">
        <v>14.00827459518674</v>
      </c>
      <c r="J55" t="n">
        <v>-16.3215872474704</v>
      </c>
    </row>
    <row r="56">
      <c r="A56" s="2" t="n">
        <v>44651</v>
      </c>
      <c r="B56" t="n">
        <v>2.977305310912381</v>
      </c>
      <c r="C56" t="n">
        <v>10.95155597333577</v>
      </c>
      <c r="D56" t="n">
        <v>22.51817677539005</v>
      </c>
      <c r="E56" t="n">
        <v>3.867848856109002</v>
      </c>
      <c r="F56" t="n">
        <v>9.427552850962662</v>
      </c>
      <c r="G56" t="n">
        <v>49.57575942530777</v>
      </c>
      <c r="H56" t="n">
        <v>-2.747517525648757</v>
      </c>
      <c r="I56" t="n">
        <v>35.33520825688752</v>
      </c>
      <c r="J56" t="n">
        <v>52.09380234505863</v>
      </c>
    </row>
    <row r="57">
      <c r="A57" s="2" t="n">
        <v>44620</v>
      </c>
      <c r="B57" t="n">
        <v>-8.601112787378639</v>
      </c>
      <c r="C57" t="n">
        <v>8.295696174558387</v>
      </c>
      <c r="D57" t="n">
        <v>-4.110909887571157</v>
      </c>
      <c r="E57" t="n">
        <v>-1.834542248835702</v>
      </c>
      <c r="F57" t="n">
        <v>-1.228533102798457</v>
      </c>
      <c r="G57" t="n">
        <v>16.47058823529413</v>
      </c>
      <c r="H57" t="n">
        <v>-13.93947252815208</v>
      </c>
      <c r="I57" t="n">
        <v>-12.77968297438892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-6.080466707418086</v>
      </c>
      <c r="C2" t="n">
        <v>-7.938850910276685</v>
      </c>
      <c r="D2" t="n">
        <v>0.7905138339920903</v>
      </c>
      <c r="E2" t="n">
        <v>-14.13348808771393</v>
      </c>
      <c r="F2" t="n">
        <v>-2.519057386805101</v>
      </c>
      <c r="G2" t="n">
        <v>-6.167047767025569</v>
      </c>
      <c r="H2" t="n">
        <v>-7.111532432368495</v>
      </c>
      <c r="I2" t="n">
        <v>-18.69318601351693</v>
      </c>
      <c r="J2" t="n">
        <v>-10.4117462496956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5.410907230462558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12.68287964935233</v>
      </c>
      <c r="C12" t="n">
        <v>-1.821663765539083</v>
      </c>
      <c r="D12" t="n">
        <v>12.22029170357897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18.02271323010156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1.131416619271675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-6.280716414844623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36.42494342110834</v>
      </c>
      <c r="E15" t="n">
        <v>7.348351382394469</v>
      </c>
      <c r="F15" t="n">
        <v>16.9884526777375</v>
      </c>
      <c r="G15" t="n">
        <v>30.40188313846057</v>
      </c>
      <c r="H15" t="n">
        <v>16.50937185204364</v>
      </c>
      <c r="I15" t="n">
        <v>-24.56353270822924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-54.63216714949509</v>
      </c>
      <c r="E16" t="n">
        <v>-54.3871000029952</v>
      </c>
      <c r="F16" t="n">
        <v>-22.76005009969322</v>
      </c>
      <c r="G16" t="n">
        <v>-36.03738976394022</v>
      </c>
      <c r="H16" t="n">
        <v>-30.25186064741821</v>
      </c>
      <c r="I16" t="n">
        <v>-76.50189047530399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11.65015045248989</v>
      </c>
      <c r="E17" t="n">
        <v>-14.55237052788174</v>
      </c>
      <c r="F17" t="n">
        <v>-0.3107425078101023</v>
      </c>
      <c r="G17" t="n">
        <v>-19.79919371493109</v>
      </c>
      <c r="H17" t="n">
        <v>1.648558807459066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57.79701152688477</v>
      </c>
      <c r="E18" t="n">
        <v>17.16418311736432</v>
      </c>
      <c r="F18" t="n">
        <v>22.95739684156284</v>
      </c>
      <c r="G18" t="n">
        <v>42.09624763531581</v>
      </c>
      <c r="H18" t="n">
        <v>42.03856806814304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8.743003885701238</v>
      </c>
      <c r="E19" t="n">
        <v>0.7781910896766497</v>
      </c>
      <c r="F19" t="n">
        <v>-13.19426413035678</v>
      </c>
      <c r="G19" t="n">
        <v>42.00431940783369</v>
      </c>
      <c r="H19" t="n">
        <v>21.30326534957958</v>
      </c>
      <c r="I19" t="n">
        <v>11.30803339499058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2026-09-12T12:16:33Z</dcterms:created>
  <dcterms:modified xmlns:dcterms="http://purl.org/dc/terms/" xmlns:xsi="http://www.w3.org/2001/XMLSchema-instance" xsi:type="dcterms:W3CDTF">2026-09-12T12:16:34Z</dcterms:modified>
</cp:coreProperties>
</file>