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108.445915222168</v>
      </c>
      <c r="G2" t="n">
        <v>57.95503997802734</v>
      </c>
      <c r="H2" t="n">
        <v>106.7994537353516</v>
      </c>
      <c r="I2" t="n">
        <v>109.804069519043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106.8398208618164</v>
      </c>
      <c r="G3" t="n">
        <v>58.51945495605469</v>
      </c>
      <c r="H3" t="n">
        <v>112.6479797363281</v>
      </c>
      <c r="I3" t="n">
        <v>113.4501419067383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60.16137313842773</v>
      </c>
      <c r="H4" t="n">
        <v>111.8851470947266</v>
      </c>
      <c r="I4" t="n">
        <v>115.4075012207031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107.9920043945312</v>
      </c>
      <c r="G5" t="n">
        <v>60.16137313842773</v>
      </c>
      <c r="H5" t="n">
        <v>110.9527740478516</v>
      </c>
      <c r="I5" t="n">
        <v>115.7528915405273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60.80275726318359</v>
      </c>
      <c r="H6" t="n">
        <v>111.3342056274414</v>
      </c>
      <c r="I6" t="n">
        <v>120.5503540039062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121.5482559204102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60.85406875610352</v>
      </c>
      <c r="H8" t="n">
        <v>112.1394195556641</v>
      </c>
      <c r="I8" t="n">
        <v>123.5439987182617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111.2740020751953</v>
      </c>
      <c r="G9" t="n">
        <v>61.13627624511719</v>
      </c>
      <c r="H9" t="n">
        <v>113.4532318115234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115.0448303222656</v>
      </c>
      <c r="G10" t="n">
        <v>62.16248321533203</v>
      </c>
      <c r="H10" t="n">
        <v>114.385612487793</v>
      </c>
      <c r="I10" t="n">
        <v>125.8467483520508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63.26565551757812</v>
      </c>
      <c r="H11" t="n">
        <v>114.7246704101562</v>
      </c>
      <c r="I11" t="n">
        <v>123.6207275390625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114.3116226196289</v>
      </c>
      <c r="G12" t="n">
        <v>63.49655532836914</v>
      </c>
      <c r="H12" t="n">
        <v>115.7841720581055</v>
      </c>
      <c r="I12" t="n">
        <v>127.3051681518555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63.59916687011719</v>
      </c>
      <c r="H13" t="n">
        <v>114.4279861450195</v>
      </c>
      <c r="I13" t="n">
        <v>125.7699890136719</v>
      </c>
      <c r="J13" t="n">
        <v>125.2680587768555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114.4512710571289</v>
      </c>
      <c r="G14" t="n">
        <v>64.18924713134766</v>
      </c>
      <c r="H14" t="n">
        <v>114.2584533691406</v>
      </c>
      <c r="I14" t="n">
        <v>130.6825561523438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115.2542953491211</v>
      </c>
      <c r="G15" t="n">
        <v>64.39447784423828</v>
      </c>
      <c r="H15" t="n">
        <v>114.3432083129883</v>
      </c>
      <c r="I15" t="n">
        <v>128.0727691650391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62.44469451904297</v>
      </c>
      <c r="H16" t="n">
        <v>113.6651382446289</v>
      </c>
      <c r="I16" t="n">
        <v>125.616455078125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109.1442108154297</v>
      </c>
      <c r="G17" t="n">
        <v>61.75199127197266</v>
      </c>
      <c r="H17" t="n">
        <v>112.3937225341797</v>
      </c>
      <c r="I17" t="n">
        <v>127.1900100708008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112.5309524536133</v>
      </c>
      <c r="G18" t="n">
        <v>62.31641387939453</v>
      </c>
      <c r="H18" t="n">
        <v>114.6822509765625</v>
      </c>
      <c r="I18" t="n">
        <v>126.7678680419922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112.1119689941406</v>
      </c>
      <c r="G19" t="n">
        <v>62.95779418945312</v>
      </c>
      <c r="H19" t="n">
        <v>114.4279861450195</v>
      </c>
      <c r="I19" t="n">
        <v>127.1900100708008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63.67613220214844</v>
      </c>
      <c r="H20" t="n">
        <v>118.7931976318359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64.24053955078125</v>
      </c>
      <c r="H21" t="n">
        <v>120.403678894043</v>
      </c>
      <c r="I21" t="n">
        <v>132.4864349365234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113.8577194213867</v>
      </c>
      <c r="G22" t="n">
        <v>62.47034454345703</v>
      </c>
      <c r="H22" t="n">
        <v>119.6408157348633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63.85572052001953</v>
      </c>
      <c r="H23" t="n">
        <v>119.6408157348633</v>
      </c>
      <c r="I23" t="n">
        <v>131.4885711669922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112.6356964111328</v>
      </c>
      <c r="G24" t="n">
        <v>63.95834732055664</v>
      </c>
      <c r="H24" t="n">
        <v>119.2046279907227</v>
      </c>
      <c r="I24" t="n">
        <v>128.5717163085938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112.0072326660156</v>
      </c>
      <c r="G25" t="n">
        <v>63.7017936706543</v>
      </c>
      <c r="H25" t="n">
        <v>117.0674133300781</v>
      </c>
      <c r="I25" t="n">
        <v>130.1836395263672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63.06040954589844</v>
      </c>
      <c r="H26" t="n">
        <v>117.8961486816406</v>
      </c>
      <c r="I26" t="n">
        <v>132.1026458740234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62.26510620117188</v>
      </c>
      <c r="H27" t="n">
        <v>117.7653121948242</v>
      </c>
      <c r="I27" t="n">
        <v>128.1495208740234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64.22828674316406</v>
      </c>
      <c r="H28" t="n">
        <v>117.8089218139648</v>
      </c>
      <c r="I28" t="n">
        <v>125.8467483520508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117.3492431640625</v>
      </c>
      <c r="G29" t="n">
        <v>63.64464569091797</v>
      </c>
      <c r="H29" t="n">
        <v>119.0301818847656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64.75889587402344</v>
      </c>
      <c r="H30" t="n">
        <v>119.6408157348633</v>
      </c>
      <c r="I30" t="n">
        <v>129.0706481933594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112.8800888061523</v>
      </c>
      <c r="G31" t="n">
        <v>61.84062957763672</v>
      </c>
      <c r="H31" t="n">
        <v>115.5844650268555</v>
      </c>
      <c r="I31" t="n">
        <v>127.5738372802734</v>
      </c>
      <c r="J31" t="n">
        <v>123.2529830932617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63.00792694091797</v>
      </c>
      <c r="H32" t="n">
        <v>118.0706329345703</v>
      </c>
      <c r="I32" t="n">
        <v>126.000244140625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64.46706390380859</v>
      </c>
      <c r="H33" t="n">
        <v>116.1950912475586</v>
      </c>
      <c r="I33" t="n">
        <v>129.3776397705078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64.41400909423828</v>
      </c>
      <c r="H34" t="n">
        <v>115.8025512695312</v>
      </c>
      <c r="I34" t="n">
        <v>131.8339385986328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116.8255081176758</v>
      </c>
      <c r="G35" t="n">
        <v>64.28136444091797</v>
      </c>
      <c r="H35" t="n">
        <v>115.4536285400391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63.24670791625977</v>
      </c>
      <c r="H36" t="n">
        <v>115.1046676635742</v>
      </c>
      <c r="I36" t="n">
        <v>126.74560546875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62.1324577331543</v>
      </c>
      <c r="H37" t="n">
        <v>115.2355270385742</v>
      </c>
      <c r="I37" t="n">
        <v>127.9479293823242</v>
      </c>
      <c r="J37" t="n">
        <v>124.3555145263672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62.15897750854492</v>
      </c>
      <c r="H38" t="n">
        <v>113.5780792236328</v>
      </c>
      <c r="I38" t="n">
        <v>124.6900787353516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121.5097885131836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117.6532669067383</v>
      </c>
      <c r="G40" t="n">
        <v>59.61215209960938</v>
      </c>
      <c r="H40" t="n">
        <v>113.7089462280273</v>
      </c>
      <c r="I40" t="n">
        <v>123.7204971313477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61.01820373535156</v>
      </c>
      <c r="H41" t="n">
        <v>116.4567947387695</v>
      </c>
      <c r="I41" t="n">
        <v>124.6125030517578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133.0212707519531</v>
      </c>
      <c r="G42" t="n">
        <v>59.55907821655273</v>
      </c>
      <c r="H42" t="n">
        <v>114.2323455810547</v>
      </c>
      <c r="I42" t="n">
        <v>126.3965606689453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60.83249282836914</v>
      </c>
      <c r="H43" t="n">
        <v>115.2355270385742</v>
      </c>
      <c r="I43" t="n">
        <v>132.0977935791016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60.08967208862305</v>
      </c>
      <c r="H44" t="n">
        <v>113.5780792236328</v>
      </c>
      <c r="I44" t="n">
        <v>128.1806488037109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135.8285217285156</v>
      </c>
      <c r="G45" t="n">
        <v>59.55907821655273</v>
      </c>
      <c r="H45" t="n">
        <v>113.4472351074219</v>
      </c>
      <c r="I45" t="n">
        <v>145.0128326416016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62.10593414306641</v>
      </c>
      <c r="H46" t="n">
        <v>116.6748809814453</v>
      </c>
      <c r="I46" t="n">
        <v>138.9237670898438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62.05286026000977</v>
      </c>
      <c r="H47" t="n">
        <v>114.7121276855469</v>
      </c>
      <c r="I47" t="n">
        <v>136.0537261962891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128.8103332519531</v>
      </c>
      <c r="G48" t="n">
        <v>64.17523956298828</v>
      </c>
      <c r="H48" t="n">
        <v>115.9769973754883</v>
      </c>
      <c r="I48" t="n">
        <v>135.2392883300781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124.4554977416992</v>
      </c>
      <c r="G51" t="n">
        <v>63.14058685302734</v>
      </c>
      <c r="H51" t="n">
        <v>114.3195724487305</v>
      </c>
      <c r="I51" t="n">
        <v>127.0171127319336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127.3347625732422</v>
      </c>
      <c r="G52" t="n">
        <v>64.70584106445312</v>
      </c>
      <c r="H52" t="n">
        <v>115.8025512695312</v>
      </c>
      <c r="I52" t="n">
        <v>129.7707824707031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64.38746643066406</v>
      </c>
      <c r="H53" t="n">
        <v>115.9333877563477</v>
      </c>
      <c r="I53" t="n">
        <v>132.0977935791016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115.9333877563477</v>
      </c>
      <c r="I54" t="n">
        <v>133.8430786132812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131.9775695800781</v>
      </c>
      <c r="G55" t="n">
        <v>64.01606750488281</v>
      </c>
      <c r="H55" t="n">
        <v>115.889778137207</v>
      </c>
      <c r="I55" t="n">
        <v>136.092529296875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64.57317352294922</v>
      </c>
      <c r="H56" t="n">
        <v>116.4131622314453</v>
      </c>
      <c r="I56" t="n">
        <v>136.2088775634766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1976.853393554688</v>
      </c>
      <c r="E57" t="n">
        <v>150.0557250976562</v>
      </c>
      <c r="F57" t="n">
        <v>134.8927764892578</v>
      </c>
      <c r="G57" t="n">
        <v>63.98953247070312</v>
      </c>
      <c r="H57" t="n">
        <v>118.1142196655273</v>
      </c>
      <c r="I57" t="n">
        <v>137.6438903808594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63.03445816040039</v>
      </c>
      <c r="H58" t="n">
        <v>117.5472106933594</v>
      </c>
      <c r="I58" t="n">
        <v>136.364013671875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117.5908432006836</v>
      </c>
      <c r="I59" t="n">
        <v>136.7906494140625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62.7691650390625</v>
      </c>
      <c r="H60" t="n">
        <v>117.1983032226562</v>
      </c>
      <c r="I60" t="n">
        <v>132.6407928466797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131.6535797119141</v>
      </c>
      <c r="G61" t="n">
        <v>62.18551635742188</v>
      </c>
      <c r="H61" t="n">
        <v>118.0270004272461</v>
      </c>
      <c r="I61" t="n">
        <v>125.6596755981445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63.11405563354492</v>
      </c>
      <c r="H62" t="n">
        <v>117.7653121948242</v>
      </c>
      <c r="I62" t="n">
        <v>127.1334609985352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124.7003707885742</v>
      </c>
      <c r="I63" t="n">
        <v>130.2749328613281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135.1447601318359</v>
      </c>
      <c r="G64" t="n">
        <v>64.89153289794922</v>
      </c>
      <c r="H64" t="n">
        <v>125.8780136108398</v>
      </c>
      <c r="I64" t="n">
        <v>130.3525085449219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135.2526702880859</v>
      </c>
      <c r="G65" t="n">
        <v>65.07723999023438</v>
      </c>
      <c r="H65" t="n">
        <v>130.0652008056641</v>
      </c>
      <c r="I65" t="n">
        <v>133.3001251220703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133.4673461914062</v>
      </c>
      <c r="I66" t="n">
        <v>134.0370025634766</v>
      </c>
      <c r="J66" t="n">
        <v>148.5174560546875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65.55477905273438</v>
      </c>
      <c r="H67" t="n">
        <v>133.9035186767578</v>
      </c>
      <c r="I67" t="n">
        <v>130.9730834960938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132.6386413574219</v>
      </c>
      <c r="I68" t="n">
        <v>132.5632019042969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141.3711090087891</v>
      </c>
      <c r="G69" t="n">
        <v>68.36692047119141</v>
      </c>
      <c r="H69" t="n">
        <v>133.5545654296875</v>
      </c>
      <c r="I69" t="n">
        <v>132.7959136962891</v>
      </c>
      <c r="J69" t="n">
        <v>144.9088592529297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133.1184234619141</v>
      </c>
      <c r="I70" t="n">
        <v>131.0118255615234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134.3169555664062</v>
      </c>
      <c r="G71" t="n">
        <v>67.86284637451172</v>
      </c>
      <c r="H71" t="n">
        <v>134.2960510253906</v>
      </c>
      <c r="I71" t="n">
        <v>135.1617431640625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136.368408203125</v>
      </c>
      <c r="G72" t="n">
        <v>67.96898651123047</v>
      </c>
      <c r="H72" t="n">
        <v>142.3651580810547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137.4111633300781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140.0098419189453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164.5812530517578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142.6181335449219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145.510009765625</v>
      </c>
      <c r="G76" t="n">
        <v>71.28517913818359</v>
      </c>
      <c r="H76" t="n">
        <v>139.9662475585938</v>
      </c>
      <c r="I76" t="n">
        <v>134.9677886962891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136.1715698242188</v>
      </c>
      <c r="I77" t="n">
        <v>131.5935974121094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68.47303771972656</v>
      </c>
      <c r="H78" t="n">
        <v>136.9566802978516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67.57103729248047</v>
      </c>
      <c r="H79" t="n">
        <v>135.7790374755859</v>
      </c>
      <c r="I79" t="n">
        <v>127.870361328125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68.95058441162109</v>
      </c>
      <c r="H80" t="n">
        <v>139.3119812011719</v>
      </c>
      <c r="I80" t="n">
        <v>127.8315658569336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66.854736328125</v>
      </c>
      <c r="H81" t="n">
        <v>136.2588043212891</v>
      </c>
      <c r="I81" t="n">
        <v>124.4573593139648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67.19962310791016</v>
      </c>
      <c r="H82" t="n">
        <v>137.3928375244141</v>
      </c>
      <c r="I82" t="n">
        <v>121.2771072387695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134.8567657470703</v>
      </c>
      <c r="G83" t="n">
        <v>66.77516174316406</v>
      </c>
      <c r="H83" t="n">
        <v>138.3960113525391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133.777099609375</v>
      </c>
      <c r="G84" t="n">
        <v>66.695556640625</v>
      </c>
      <c r="H84" t="n">
        <v>138.1779327392578</v>
      </c>
      <c r="I84" t="n">
        <v>127.870361328125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138.7013397216797</v>
      </c>
      <c r="I85" t="n">
        <v>129.4992828369141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65.79354858398438</v>
      </c>
      <c r="H86" t="n">
        <v>138.7013397216797</v>
      </c>
      <c r="I86" t="n">
        <v>127.7927856445312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64.73236083984375</v>
      </c>
      <c r="H87" t="n">
        <v>135.6045227050781</v>
      </c>
      <c r="I87" t="n">
        <v>119.8032913208008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63.90993881225586</v>
      </c>
      <c r="H88" t="n">
        <v>133.0747833251953</v>
      </c>
      <c r="I88" t="n">
        <v>123.0223617553711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129.5854644775391</v>
      </c>
      <c r="I89" t="n">
        <v>121.3934631347656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64.36094665527344</v>
      </c>
      <c r="H90" t="n">
        <v>125.7471771240234</v>
      </c>
      <c r="I90" t="n">
        <v>119.1051940917969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123.5917282104492</v>
      </c>
      <c r="G91" t="n">
        <v>64.78542327880859</v>
      </c>
      <c r="H91" t="n">
        <v>129.3237609863281</v>
      </c>
      <c r="I91" t="n">
        <v>119.0664291381836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132.84130859375</v>
      </c>
      <c r="G92" t="n">
        <v>66.00579071044922</v>
      </c>
      <c r="H92" t="n">
        <v>131.2864990234375</v>
      </c>
      <c r="I92" t="n">
        <v>126.5516891479492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62.63652420043945</v>
      </c>
      <c r="H93" t="n">
        <v>129.5418395996094</v>
      </c>
      <c r="I93" t="n">
        <v>126.5904922485352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62.21203994750977</v>
      </c>
      <c r="H94" t="n">
        <v>129.1056823730469</v>
      </c>
      <c r="I94" t="n">
        <v>124.1083297729492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133.8490447998047</v>
      </c>
      <c r="G95" t="n">
        <v>62.05286026000977</v>
      </c>
      <c r="H95" t="n">
        <v>130.5014038085938</v>
      </c>
      <c r="I95" t="n">
        <v>125.5820922851562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62.4508171081543</v>
      </c>
      <c r="H96" t="n">
        <v>130.9811859130859</v>
      </c>
      <c r="I96" t="n">
        <v>120.307487487793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62.98140716552734</v>
      </c>
      <c r="H97" t="n">
        <v>128.1460876464844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60.91208267211914</v>
      </c>
      <c r="H98" t="n">
        <v>133.1620330810547</v>
      </c>
      <c r="I98" t="n">
        <v>118.3683166503906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60.5937385559082</v>
      </c>
      <c r="H99" t="n">
        <v>134.4705200195312</v>
      </c>
      <c r="I99" t="n">
        <v>117.8253402709961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130.8977966308594</v>
      </c>
      <c r="G100" t="n">
        <v>60.56719589233398</v>
      </c>
      <c r="H100" t="n">
        <v>131.2428588867188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61.60186767578125</v>
      </c>
      <c r="H101" t="n">
        <v>131.6354370117188</v>
      </c>
      <c r="I101" t="n">
        <v>111.7362670898438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136.0843353271484</v>
      </c>
      <c r="I102" t="n">
        <v>117.3211517333984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62.71611404418945</v>
      </c>
      <c r="H103" t="n">
        <v>136.7822265625</v>
      </c>
      <c r="I103" t="n">
        <v>116.1576538085938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62.42428588867188</v>
      </c>
      <c r="H104" t="n">
        <v>138.7449645996094</v>
      </c>
      <c r="I104" t="n">
        <v>118.2519683837891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62.7691650390625</v>
      </c>
      <c r="H105" t="n">
        <v>135.2119903564453</v>
      </c>
      <c r="I105" t="n">
        <v>117.5926284790039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62.37123107910156</v>
      </c>
      <c r="H106" t="n">
        <v>135.3864440917969</v>
      </c>
      <c r="I106" t="n">
        <v>119.4155044555664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62.71611404418945</v>
      </c>
      <c r="H107" t="n">
        <v>137.1747589111328</v>
      </c>
      <c r="I107" t="n">
        <v>125.543327331543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62.60998916625977</v>
      </c>
      <c r="H108" t="n">
        <v>137.0002899169922</v>
      </c>
      <c r="I108" t="n">
        <v>126.74560546875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143.0626373291016</v>
      </c>
      <c r="G109" t="n">
        <v>62.7691650390625</v>
      </c>
      <c r="H109" t="n">
        <v>135.3428802490234</v>
      </c>
      <c r="I109" t="n">
        <v>128.4133148193359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62.21203994750977</v>
      </c>
      <c r="H110" t="n">
        <v>135.4300842285156</v>
      </c>
      <c r="I110" t="n">
        <v>127.715202331543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60.2753791809082</v>
      </c>
      <c r="H111" t="n">
        <v>129.8907470703125</v>
      </c>
      <c r="I111" t="n">
        <v>123.7592697143555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132.0715942382812</v>
      </c>
      <c r="I112" t="n">
        <v>120.9668121337891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57.94078063964844</v>
      </c>
      <c r="H113" t="n">
        <v>129.2365264892578</v>
      </c>
      <c r="I113" t="n">
        <v>117.4374771118164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129.4941864013672</v>
      </c>
      <c r="G114" t="n">
        <v>57.38364410400391</v>
      </c>
      <c r="H114" t="n">
        <v>124.7003707885742</v>
      </c>
      <c r="I114" t="n">
        <v>111.3484268188477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131.4736633300781</v>
      </c>
      <c r="G115" t="n">
        <v>55.28779983520508</v>
      </c>
      <c r="H115" t="n">
        <v>122.5195236206055</v>
      </c>
      <c r="I115" t="n">
        <v>109.7195205688477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127.2987518310547</v>
      </c>
      <c r="G116" t="n">
        <v>54.67761611938477</v>
      </c>
      <c r="H116" t="n">
        <v>119.7280349731445</v>
      </c>
      <c r="I116" t="n">
        <v>104.2509841918945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56.11022186279297</v>
      </c>
      <c r="H117" t="n">
        <v>122.0833511352539</v>
      </c>
      <c r="I117" t="n">
        <v>107.8966751098633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56.00410842895508</v>
      </c>
      <c r="H118" t="n">
        <v>120.0769653320312</v>
      </c>
      <c r="I118" t="n">
        <v>104.6000671386719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127.5146942138672</v>
      </c>
      <c r="G119" t="n">
        <v>56.93264389038086</v>
      </c>
      <c r="H119" t="n">
        <v>119.0737915039062</v>
      </c>
      <c r="I119" t="n">
        <v>104.5612640380859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127.0828247070312</v>
      </c>
      <c r="G120" t="n">
        <v>57.56935119628906</v>
      </c>
      <c r="H120" t="n">
        <v>119.1610412597656</v>
      </c>
      <c r="I120" t="n">
        <v>106.5392532348633</v>
      </c>
      <c r="J120" t="n">
        <v>131.1334075927734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131.0418090820312</v>
      </c>
      <c r="G121" t="n">
        <v>58.1264762878418</v>
      </c>
      <c r="H121" t="n">
        <v>120.8184967041016</v>
      </c>
      <c r="I121" t="n">
        <v>109.7583160400391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57.46323013305664</v>
      </c>
      <c r="H122" t="n">
        <v>120.9057235717773</v>
      </c>
      <c r="I122" t="n">
        <v>115.8473663330078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123.6535797119141</v>
      </c>
      <c r="I123" t="n">
        <v>119.5706100463867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59.09480667114258</v>
      </c>
      <c r="H124" t="n">
        <v>124.6567306518555</v>
      </c>
      <c r="I124" t="n">
        <v>117.5538558959961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131.9055633544922</v>
      </c>
      <c r="G125" t="n">
        <v>59.33358383178711</v>
      </c>
      <c r="H125" t="n">
        <v>122.693977355957</v>
      </c>
      <c r="I125" t="n">
        <v>101.6524810791016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131.0418090820312</v>
      </c>
      <c r="G126" t="n">
        <v>59.17439651489258</v>
      </c>
      <c r="H126" t="n">
        <v>123.3482513427734</v>
      </c>
      <c r="I126" t="n">
        <v>97.73530578613281</v>
      </c>
      <c r="J126" t="n">
        <v>132.2316131591797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122.8684539794922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57.78159713745117</v>
      </c>
      <c r="H128" t="n">
        <v>121.2110137939453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57.86118316650391</v>
      </c>
      <c r="H129" t="n">
        <v>122.5195236206055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57.86118316650391</v>
      </c>
      <c r="H130" t="n">
        <v>125.3546295166016</v>
      </c>
      <c r="I130" t="n">
        <v>94.2447509765625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57.74180603027344</v>
      </c>
      <c r="H131" t="n">
        <v>126.3141937255859</v>
      </c>
      <c r="I131" t="n">
        <v>97.34746551513672</v>
      </c>
      <c r="J131" t="n">
        <v>136.2168426513672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139.571533203125</v>
      </c>
      <c r="G132" t="n">
        <v>56.22961044311523</v>
      </c>
      <c r="H132" t="n">
        <v>128.320556640625</v>
      </c>
      <c r="I132" t="n">
        <v>96.26152038574219</v>
      </c>
      <c r="J132" t="n">
        <v>133.9889221191406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138.2038879394531</v>
      </c>
      <c r="G134" t="n">
        <v>56.30920028686523</v>
      </c>
      <c r="H134" t="n">
        <v>129.3673553466797</v>
      </c>
      <c r="I134" t="n">
        <v>98.62734222412109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56.62754821777344</v>
      </c>
      <c r="H136" t="n">
        <v>130.6758880615234</v>
      </c>
      <c r="I136" t="n">
        <v>100.7604370117188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57.30405044555664</v>
      </c>
      <c r="H137" t="n">
        <v>131.5045776367188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142.4148101806641</v>
      </c>
      <c r="G138" t="n">
        <v>57.58261489868164</v>
      </c>
      <c r="H138" t="n">
        <v>131.3301086425781</v>
      </c>
      <c r="I138" t="n">
        <v>102.8159866333008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57.74180603027344</v>
      </c>
      <c r="H139" t="n">
        <v>131.591796875</v>
      </c>
      <c r="I139" t="n">
        <v>103.2426071166992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129.9343872070312</v>
      </c>
      <c r="I140" t="n">
        <v>102.7384185791016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57.38364410400391</v>
      </c>
      <c r="H141" t="n">
        <v>130.9375457763672</v>
      </c>
      <c r="I141" t="n">
        <v>100.6828842163086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57.02550888061523</v>
      </c>
      <c r="H142" t="n">
        <v>130.8503570556641</v>
      </c>
      <c r="I142" t="n">
        <v>99.44179534912109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57.38364410400391</v>
      </c>
      <c r="H143" t="n">
        <v>130.5886383056641</v>
      </c>
      <c r="I143" t="n">
        <v>99.75205993652344</v>
      </c>
      <c r="J143" t="n">
        <v>132.2002563476562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57.3438606262207</v>
      </c>
      <c r="H144" t="n">
        <v>131.1556396484375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58.06014633178711</v>
      </c>
      <c r="H145" t="n">
        <v>133.4237365722656</v>
      </c>
      <c r="I145" t="n">
        <v>104.0570831298828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56.58776092529297</v>
      </c>
      <c r="H146" t="n">
        <v>136.5205078125</v>
      </c>
      <c r="I146" t="n">
        <v>107.3537063598633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57.26426315307617</v>
      </c>
      <c r="H147" t="n">
        <v>139.1811218261719</v>
      </c>
      <c r="I147" t="n">
        <v>106.0350494384766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139.2683563232422</v>
      </c>
      <c r="I148" t="n">
        <v>105.220588684082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134.9502868652344</v>
      </c>
      <c r="I149" t="n">
        <v>105.6859970092773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135.7354431152344</v>
      </c>
      <c r="I150" t="n">
        <v>105.8799133300781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58.37850189208984</v>
      </c>
      <c r="H151" t="n">
        <v>139.05029296875</v>
      </c>
      <c r="I151" t="n">
        <v>105.8799133300781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57.70200347900391</v>
      </c>
      <c r="H152" t="n">
        <v>138.4723968505859</v>
      </c>
      <c r="I152" t="n">
        <v>103.7855758666992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58.40166091918945</v>
      </c>
      <c r="H153" t="n">
        <v>136.6053466796875</v>
      </c>
      <c r="I153" t="n">
        <v>103.0099029541016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140.9173278808594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108.5560073852539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60.3772087097168</v>
      </c>
      <c r="H156" t="n">
        <v>143.5400695800781</v>
      </c>
      <c r="I156" t="n">
        <v>108.3232955932617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59.8010139465332</v>
      </c>
      <c r="H157" t="n">
        <v>142.9622039794922</v>
      </c>
      <c r="I157" t="n">
        <v>107.6482467651367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158.4695892333984</v>
      </c>
      <c r="G158" t="n">
        <v>59.38943862915039</v>
      </c>
      <c r="H158" t="n">
        <v>140.2505340576172</v>
      </c>
      <c r="I158" t="n">
        <v>106.8937911987305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139.1392211914062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58.48398590087891</v>
      </c>
      <c r="H160" t="n">
        <v>141.0506744384766</v>
      </c>
      <c r="I160" t="n">
        <v>106.2187576293945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58.07242584228516</v>
      </c>
      <c r="H161" t="n">
        <v>142.9622039794922</v>
      </c>
      <c r="I161" t="n">
        <v>108.005615234375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58.81324005126953</v>
      </c>
      <c r="H162" t="n">
        <v>141.2729797363281</v>
      </c>
      <c r="I162" t="n">
        <v>108.4424209594727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145.2737426757812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58.48398590087891</v>
      </c>
      <c r="H164" t="n">
        <v>143.0955505371094</v>
      </c>
      <c r="I164" t="n">
        <v>107.9262008666992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145.8071899414062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142.8732757568359</v>
      </c>
      <c r="I166" t="n">
        <v>106.9732055664062</v>
      </c>
      <c r="J166" t="n">
        <v>143.2900238037109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167.3363037109375</v>
      </c>
      <c r="G167" t="n">
        <v>58.68976974487305</v>
      </c>
      <c r="H167" t="n">
        <v>143.8512573242188</v>
      </c>
      <c r="I167" t="n">
        <v>105.4246139526367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169.0147705078125</v>
      </c>
      <c r="G168" t="n">
        <v>58.40166091918945</v>
      </c>
      <c r="H168" t="n">
        <v>146.2517395019531</v>
      </c>
      <c r="I168" t="n">
        <v>105.9408187866211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58.19589233398438</v>
      </c>
      <c r="H169" t="n">
        <v>149.7635498046875</v>
      </c>
      <c r="I169" t="n">
        <v>104.9084091186523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58.77207565307617</v>
      </c>
      <c r="H170" t="n">
        <v>148.7411499023438</v>
      </c>
      <c r="I170" t="n">
        <v>105.2260665893555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60.13026809692383</v>
      </c>
      <c r="H171" t="n">
        <v>148.2966003417969</v>
      </c>
      <c r="I171" t="n">
        <v>104.7098770141602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59.71870040893555</v>
      </c>
      <c r="H172" t="n">
        <v>148.1187896728516</v>
      </c>
      <c r="I172" t="n">
        <v>106.4173202514648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59.8010139465332</v>
      </c>
      <c r="H173" t="n">
        <v>147.9409790039062</v>
      </c>
      <c r="I173" t="n">
        <v>106.4173202514648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168.7958831787109</v>
      </c>
      <c r="G174" t="n">
        <v>59.47174835205078</v>
      </c>
      <c r="H174" t="n">
        <v>148.8300323486328</v>
      </c>
      <c r="I174" t="n">
        <v>106.3379058837891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169.2701721191406</v>
      </c>
      <c r="G175" t="n">
        <v>59.10134506225586</v>
      </c>
      <c r="H175" t="n">
        <v>153.2309417724609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58.89556121826172</v>
      </c>
      <c r="H176" t="n">
        <v>155.6758422851562</v>
      </c>
      <c r="I176" t="n">
        <v>105.3055038452148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57.57852554321289</v>
      </c>
      <c r="H177" t="n">
        <v>153.6310272216797</v>
      </c>
      <c r="I177" t="n">
        <v>104.2333602905273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167.7741851806641</v>
      </c>
      <c r="G178" t="n">
        <v>57.33159255981445</v>
      </c>
      <c r="H178" t="n">
        <v>152.0306701660156</v>
      </c>
      <c r="I178" t="n">
        <v>103.6774597167969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152.8308410644531</v>
      </c>
      <c r="I179" t="n">
        <v>105.7819900512695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149.8969116210938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55.52068328857422</v>
      </c>
      <c r="H182" t="n">
        <v>145.7627563476562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157.2655181884766</v>
      </c>
      <c r="G183" t="n">
        <v>54.36830139160156</v>
      </c>
      <c r="H183" t="n">
        <v>141.0062408447266</v>
      </c>
      <c r="I183" t="n">
        <v>98.03893280029297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141.3618774414062</v>
      </c>
      <c r="I184" t="n">
        <v>98.83308410644531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153.8355865478516</v>
      </c>
      <c r="G185" t="n">
        <v>54.1213493347168</v>
      </c>
      <c r="H185" t="n">
        <v>140.4283294677734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156.0978393554688</v>
      </c>
      <c r="G186" t="n">
        <v>54.24482727050781</v>
      </c>
      <c r="H186" t="n">
        <v>141.8508453369141</v>
      </c>
      <c r="I186" t="n">
        <v>100.5802459716797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55.10912322998047</v>
      </c>
      <c r="H187" t="n">
        <v>141.9397583007812</v>
      </c>
      <c r="I187" t="n">
        <v>100.6993713378906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156.8641204833984</v>
      </c>
      <c r="G188" t="n">
        <v>54.90332794189453</v>
      </c>
      <c r="H188" t="n">
        <v>142.5621032714844</v>
      </c>
      <c r="I188" t="n">
        <v>105.1466445922852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162.9212341308594</v>
      </c>
      <c r="G189" t="n">
        <v>55.39722061157227</v>
      </c>
      <c r="H189" t="n">
        <v>144.51806640625</v>
      </c>
      <c r="I189" t="n">
        <v>106.3379058837891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105.3451995849609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106.45703125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167.7377014160156</v>
      </c>
      <c r="G192" t="n">
        <v>55.60300445556641</v>
      </c>
      <c r="H192" t="n">
        <v>145.7627563476562</v>
      </c>
      <c r="I192" t="n">
        <v>105.8216934204102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54.28597640991211</v>
      </c>
      <c r="H193" t="n">
        <v>143.1844482421875</v>
      </c>
      <c r="I193" t="n">
        <v>104.1142730712891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169.3796844482422</v>
      </c>
      <c r="G194" t="n">
        <v>55.35605239868164</v>
      </c>
      <c r="H194" t="n">
        <v>146.6962738037109</v>
      </c>
      <c r="I194" t="n">
        <v>104.3127899169922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171.1676330566406</v>
      </c>
      <c r="G195" t="n">
        <v>55.02680969238281</v>
      </c>
      <c r="H195" t="n">
        <v>146.4739990234375</v>
      </c>
      <c r="I195" t="n">
        <v>103.1215591430664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101.3347015380859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54.36830139160156</v>
      </c>
      <c r="H197" t="n">
        <v>149.7635498046875</v>
      </c>
      <c r="I197" t="n">
        <v>101.493522644043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176.3854522705078</v>
      </c>
      <c r="G198" t="n">
        <v>54.90332794189453</v>
      </c>
      <c r="H198" t="n">
        <v>148.4299621582031</v>
      </c>
      <c r="I198" t="n">
        <v>102.2082824707031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173.8312835693359</v>
      </c>
      <c r="G199" t="n">
        <v>55.15027618408203</v>
      </c>
      <c r="H199" t="n">
        <v>145.8516540527344</v>
      </c>
      <c r="I199" t="n">
        <v>101.493522644043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175.8746032714844</v>
      </c>
      <c r="G200" t="n">
        <v>55.84994506835938</v>
      </c>
      <c r="H200" t="n">
        <v>148.4299621582031</v>
      </c>
      <c r="I200" t="n">
        <v>102.9230194091797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174.1961669921875</v>
      </c>
      <c r="G201" t="n">
        <v>55.56184768676758</v>
      </c>
      <c r="H201" t="n">
        <v>146.74072265625</v>
      </c>
      <c r="I201" t="n">
        <v>104.4716186523438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175.5097045898438</v>
      </c>
      <c r="G202" t="n">
        <v>56.01457595825195</v>
      </c>
      <c r="H202" t="n">
        <v>148.4299621582031</v>
      </c>
      <c r="I202" t="n">
        <v>105.4643173217773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175.1083679199219</v>
      </c>
      <c r="G203" t="n">
        <v>55.89110565185547</v>
      </c>
      <c r="H203" t="n">
        <v>150.563720703125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56.22036361694336</v>
      </c>
      <c r="H204" t="n">
        <v>151.7195129394531</v>
      </c>
      <c r="I204" t="n">
        <v>104.6701736450195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154.7423553466797</v>
      </c>
      <c r="I205" t="n">
        <v>106.1790542602539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56.17919921875</v>
      </c>
      <c r="H206" t="n">
        <v>153.8977355957031</v>
      </c>
      <c r="I206" t="n">
        <v>106.45703125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56.38497924804688</v>
      </c>
      <c r="H207" t="n">
        <v>161.6326293945312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160.8768920898438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179.66943359375</v>
      </c>
      <c r="G209" t="n">
        <v>56.54960632324219</v>
      </c>
      <c r="H209" t="n">
        <v>158.3875122070312</v>
      </c>
      <c r="I209" t="n">
        <v>108.3232955932617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179.5599365234375</v>
      </c>
      <c r="G210" t="n">
        <v>56.38497924804688</v>
      </c>
      <c r="H210" t="n">
        <v>157.3206329345703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57.70200347900391</v>
      </c>
      <c r="H211" t="n">
        <v>156.3426666259766</v>
      </c>
      <c r="I211" t="n">
        <v>110.0307464599609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57.24928283691406</v>
      </c>
      <c r="H212" t="n">
        <v>154.1644592285156</v>
      </c>
      <c r="I212" t="n">
        <v>110.1101455688477</v>
      </c>
      <c r="J212" t="n">
        <v>138.6319732666016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185.0697631835938</v>
      </c>
      <c r="G213" t="n">
        <v>57.29043197631836</v>
      </c>
      <c r="H213" t="n">
        <v>153.0086669921875</v>
      </c>
      <c r="I213" t="n">
        <v>111.0631408691406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130.0818634033203</v>
      </c>
      <c r="F214" t="n">
        <v>184.8143157958984</v>
      </c>
      <c r="G214" t="n">
        <v>57.41391372680664</v>
      </c>
      <c r="H214" t="n">
        <v>152.4307556152344</v>
      </c>
      <c r="I214" t="n">
        <v>111.5396423339844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180.3992004394531</v>
      </c>
      <c r="G215" t="n">
        <v>57.16696166992188</v>
      </c>
      <c r="H215" t="n">
        <v>152.4307556152344</v>
      </c>
      <c r="I215" t="n">
        <v>110.586669921875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130.0818634033203</v>
      </c>
      <c r="F216" t="n">
        <v>180.3603820800781</v>
      </c>
      <c r="G216" t="n">
        <v>57.29043197631836</v>
      </c>
      <c r="H216" t="n">
        <v>153.0086669921875</v>
      </c>
      <c r="I216" t="n">
        <v>113.0485458374023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57.04349899291992</v>
      </c>
      <c r="H217" t="n">
        <v>151.09716796875</v>
      </c>
      <c r="I217" t="n">
        <v>113.4853286743164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113.7235565185547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57.00234222412109</v>
      </c>
      <c r="H219" t="n">
        <v>147.4519653320312</v>
      </c>
      <c r="I219" t="n">
        <v>112.5720443725586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57.66084289550781</v>
      </c>
      <c r="H220" t="n">
        <v>146.1628265380859</v>
      </c>
      <c r="I220" t="n">
        <v>112.9472732543945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177.9907684326172</v>
      </c>
      <c r="G221" t="n">
        <v>57.61969375610352</v>
      </c>
      <c r="H221" t="n">
        <v>148.5188903808594</v>
      </c>
      <c r="I221" t="n">
        <v>112.7388229370117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149.4079284667969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59.30713272094727</v>
      </c>
      <c r="H223" t="n">
        <v>150.6970977783203</v>
      </c>
      <c r="I223" t="n">
        <v>116.2827453613281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179.7776947021484</v>
      </c>
      <c r="G224" t="n">
        <v>60.3772087097168</v>
      </c>
      <c r="H224" t="n">
        <v>150.9193572998047</v>
      </c>
      <c r="I224" t="n">
        <v>117.1999969482422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62.72314071655273</v>
      </c>
      <c r="H225" t="n">
        <v>151.4972534179688</v>
      </c>
      <c r="I225" t="n">
        <v>116.4078369140625</v>
      </c>
      <c r="J225" t="n">
        <v>143.6023864746094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61.98231887817383</v>
      </c>
      <c r="H226" t="n">
        <v>151.2749633789062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176.5534820556641</v>
      </c>
      <c r="G227" t="n">
        <v>63.09355926513672</v>
      </c>
      <c r="H227" t="n">
        <v>153.0975799560547</v>
      </c>
      <c r="I227" t="n">
        <v>117.6586380004883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175.6600189208984</v>
      </c>
      <c r="G228" t="n">
        <v>62.72314071655273</v>
      </c>
      <c r="H228" t="n">
        <v>153.0975799560547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63.38164901733398</v>
      </c>
      <c r="H229" t="n">
        <v>153.0531158447266</v>
      </c>
      <c r="I229" t="n">
        <v>117.4918365478516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63.42282485961914</v>
      </c>
      <c r="H230" t="n">
        <v>155.7202758789062</v>
      </c>
      <c r="I230" t="n">
        <v>119.8683776855469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179.9718627929688</v>
      </c>
      <c r="G231" t="n">
        <v>62.39389038085938</v>
      </c>
      <c r="H231" t="n">
        <v>155.7647552490234</v>
      </c>
      <c r="I231" t="n">
        <v>118.7843399047852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63.13471221923828</v>
      </c>
      <c r="H232" t="n">
        <v>152.7863922119141</v>
      </c>
      <c r="I232" t="n">
        <v>117.2833786010742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63.17586898803711</v>
      </c>
      <c r="H233" t="n">
        <v>151.4528198242188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177.7965850830078</v>
      </c>
      <c r="G234" t="n">
        <v>63.38164901733398</v>
      </c>
      <c r="H234" t="n">
        <v>150.6970977783203</v>
      </c>
      <c r="I234" t="n">
        <v>117.325080871582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179.8942260742188</v>
      </c>
      <c r="G236" t="n">
        <v>63.99901962280273</v>
      </c>
      <c r="H236" t="n">
        <v>150.4303436279297</v>
      </c>
      <c r="I236" t="n">
        <v>120.3687057495117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180.3603820800781</v>
      </c>
      <c r="G237" t="n">
        <v>64.32826995849609</v>
      </c>
      <c r="H237" t="n">
        <v>152.5641174316406</v>
      </c>
      <c r="I237" t="n">
        <v>123.0787811279297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64.28710174560547</v>
      </c>
      <c r="H238" t="n">
        <v>153.0086669921875</v>
      </c>
      <c r="I238" t="n">
        <v>122.9536972045898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150.9638366699219</v>
      </c>
      <c r="I239" t="n">
        <v>122.7452087402344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121.5778045654297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150.9193572998047</v>
      </c>
      <c r="I241" t="n">
        <v>121.6195220947266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62.88777923583984</v>
      </c>
      <c r="H242" t="n">
        <v>149.3190155029297</v>
      </c>
      <c r="I242" t="n">
        <v>119.6599197387695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61.81768798828125</v>
      </c>
      <c r="H243" t="n">
        <v>147.4964294433594</v>
      </c>
      <c r="I243" t="n">
        <v>118.6175918579102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60.089111328125</v>
      </c>
      <c r="H244" t="n">
        <v>144.9181671142578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61.24150085449219</v>
      </c>
      <c r="H245" t="n">
        <v>147.2741546630859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61.81768798828125</v>
      </c>
      <c r="H246" t="n">
        <v>146.8740844726562</v>
      </c>
      <c r="I246" t="n">
        <v>120.7439346313477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61.57075119018555</v>
      </c>
      <c r="H247" t="n">
        <v>147.4519653320312</v>
      </c>
      <c r="I247" t="n">
        <v>119.9934692382812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61.52959060668945</v>
      </c>
      <c r="H248" t="n">
        <v>148.2521514892578</v>
      </c>
      <c r="I248" t="n">
        <v>120.6188430786133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147.9854278564453</v>
      </c>
      <c r="I249" t="n">
        <v>122.3699645996094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64.20478820800781</v>
      </c>
      <c r="H250" t="n">
        <v>149.3634948730469</v>
      </c>
      <c r="I250" t="n">
        <v>125.4552917480469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124.7048263549805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168.7066345214844</v>
      </c>
      <c r="G252" t="n">
        <v>64.28710174560547</v>
      </c>
      <c r="H252" t="n">
        <v>148.1187896728516</v>
      </c>
      <c r="I252" t="n">
        <v>121.9530639648438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169.4835815429688</v>
      </c>
      <c r="G253" t="n">
        <v>65.11023712158203</v>
      </c>
      <c r="H253" t="n">
        <v>151.0527191162109</v>
      </c>
      <c r="I253" t="n">
        <v>122.1615142822266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65.89224243164062</v>
      </c>
      <c r="H254" t="n">
        <v>150.2525482177734</v>
      </c>
      <c r="I254" t="n">
        <v>122.8703079223633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151.4972534179688</v>
      </c>
      <c r="I255" t="n">
        <v>123.5373916625977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66.34495544433594</v>
      </c>
      <c r="H256" t="n">
        <v>149.3190155029297</v>
      </c>
      <c r="I256" t="n">
        <v>124.5380401611328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165.793212890625</v>
      </c>
      <c r="G257" t="n">
        <v>68.77322387695312</v>
      </c>
      <c r="H257" t="n">
        <v>147.6298065185547</v>
      </c>
      <c r="I257" t="n">
        <v>122.4116668701172</v>
      </c>
      <c r="J257" t="n">
        <v>137.5351257324219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121.8696517944336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167.1139678955078</v>
      </c>
      <c r="G259" t="n">
        <v>67.74428558349609</v>
      </c>
      <c r="H259" t="n">
        <v>149.1856384277344</v>
      </c>
      <c r="I259" t="n">
        <v>122.536735534668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123.0787811279297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168.4735717773438</v>
      </c>
      <c r="G262" t="n">
        <v>67.62082672119141</v>
      </c>
      <c r="H262" t="n">
        <v>150.6526184082031</v>
      </c>
      <c r="I262" t="n">
        <v>124.4546432495117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149.98583984375</v>
      </c>
      <c r="I263" t="n">
        <v>126.5393295288086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68.23818206787109</v>
      </c>
      <c r="H264" t="n">
        <v>149.98583984375</v>
      </c>
      <c r="I264" t="n">
        <v>126.4142379760742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148.3410949707031</v>
      </c>
      <c r="I265" t="n">
        <v>127.0396347045898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126.8728713989258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67.90892791748047</v>
      </c>
      <c r="H267" t="n">
        <v>147.4964294433594</v>
      </c>
      <c r="I267" t="n">
        <v>127.1230239868164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172.7854919433594</v>
      </c>
      <c r="G268" t="n">
        <v>66.67420196533203</v>
      </c>
      <c r="H268" t="n">
        <v>147.8520660400391</v>
      </c>
      <c r="I268" t="n">
        <v>123.1204528808594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175.4657745361328</v>
      </c>
      <c r="G269" t="n">
        <v>67.29156494140625</v>
      </c>
      <c r="H269" t="n">
        <v>150.1192169189453</v>
      </c>
      <c r="I269" t="n">
        <v>120.8273086547852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174.6888732910156</v>
      </c>
      <c r="G270" t="n">
        <v>67.29156494140625</v>
      </c>
      <c r="H270" t="n">
        <v>152.1640319824219</v>
      </c>
      <c r="I270" t="n">
        <v>120.8273086547852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151.1416320800781</v>
      </c>
      <c r="I271" t="n">
        <v>120.2853012084961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148.3854827880859</v>
      </c>
      <c r="I272" t="n">
        <v>119.6182098388672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151.0311737060547</v>
      </c>
      <c r="I273" t="n">
        <v>120.327018737793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65.23373413085938</v>
      </c>
      <c r="H274" t="n">
        <v>151.4873504638672</v>
      </c>
      <c r="I274" t="n">
        <v>119.6599197387695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65.06909942626953</v>
      </c>
      <c r="H275" t="n">
        <v>150.7574920654297</v>
      </c>
      <c r="I275" t="n">
        <v>120.6188430786133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171.5235137939453</v>
      </c>
      <c r="G276" t="n">
        <v>65.23373413085938</v>
      </c>
      <c r="H276" t="n">
        <v>150.9855651855469</v>
      </c>
      <c r="I276" t="n">
        <v>119.9934692382812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170.7674102783203</v>
      </c>
      <c r="G277" t="n">
        <v>65.52182006835938</v>
      </c>
      <c r="H277" t="n">
        <v>151.4417114257812</v>
      </c>
      <c r="I277" t="n">
        <v>121.9113464355469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150.5294036865234</v>
      </c>
      <c r="I278" t="n">
        <v>122.3282775878906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153.1294555664062</v>
      </c>
      <c r="I279" t="n">
        <v>123.5373916625977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168.5387420654297</v>
      </c>
      <c r="G280" t="n">
        <v>65.15141296386719</v>
      </c>
      <c r="H280" t="n">
        <v>151.4873504638672</v>
      </c>
      <c r="I280" t="n">
        <v>123.7875671386719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169.4541015625</v>
      </c>
      <c r="G281" t="n">
        <v>65.43950653076172</v>
      </c>
      <c r="H281" t="n">
        <v>151.2592620849609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171.4837341308594</v>
      </c>
      <c r="G282" t="n">
        <v>65.68644714355469</v>
      </c>
      <c r="H282" t="n">
        <v>152.7189331054688</v>
      </c>
      <c r="I282" t="n">
        <v>129.9998321533203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173.1153564453125</v>
      </c>
      <c r="G283" t="n">
        <v>66.30380249023438</v>
      </c>
      <c r="H283" t="n">
        <v>153.3119049072266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129.1243286132812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158.0558776855469</v>
      </c>
      <c r="I285" t="n">
        <v>128.4989166259766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63.62860488891602</v>
      </c>
      <c r="H286" t="n">
        <v>155.5470733642578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63.54628372192383</v>
      </c>
      <c r="H287" t="n">
        <v>154.7259979248047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63.66976547241211</v>
      </c>
      <c r="H288" t="n">
        <v>156.0032043457031</v>
      </c>
      <c r="I288" t="n">
        <v>132.6811828613281</v>
      </c>
      <c r="J288" t="n">
        <v>142.8402862548828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157.2804260253906</v>
      </c>
      <c r="I289" t="n">
        <v>132.8951721191406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62.59968185424805</v>
      </c>
      <c r="H290" t="n">
        <v>155.5470733642578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174.1103210449219</v>
      </c>
      <c r="G291" t="n">
        <v>63.34050369262695</v>
      </c>
      <c r="H291" t="n">
        <v>157.1435852050781</v>
      </c>
      <c r="I291" t="n">
        <v>132.5099639892578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64.12248992919922</v>
      </c>
      <c r="H292" t="n">
        <v>155.8207397460938</v>
      </c>
      <c r="I292" t="n">
        <v>131.8679504394531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65.23373413085938</v>
      </c>
      <c r="H294" t="n">
        <v>161.2945404052734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163.1647338867188</v>
      </c>
      <c r="I295" t="n">
        <v>135.4631958007812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64.78099822998047</v>
      </c>
      <c r="H296" t="n">
        <v>163.7121124267578</v>
      </c>
      <c r="I296" t="n">
        <v>133.7939453125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64.94561767578125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64.04016876220703</v>
      </c>
      <c r="H298" t="n">
        <v>163.9402008056641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63.95785903930664</v>
      </c>
      <c r="H299" t="n">
        <v>162.2980499267578</v>
      </c>
      <c r="I299" t="n">
        <v>131.2259521484375</v>
      </c>
      <c r="J299" t="n">
        <v>149.5820922851562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64.69866943359375</v>
      </c>
      <c r="H300" t="n">
        <v>162.5717620849609</v>
      </c>
      <c r="I300" t="n">
        <v>130.5839385986328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163.8489837646484</v>
      </c>
      <c r="I301" t="n">
        <v>130.2843170166016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170.2897796630859</v>
      </c>
      <c r="G305" t="n">
        <v>65.52182006835938</v>
      </c>
      <c r="H305" t="n">
        <v>159.0594177246094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130.7979431152344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165.9121704101562</v>
      </c>
      <c r="G307" t="n">
        <v>64.5340576171875</v>
      </c>
      <c r="H307" t="n">
        <v>157.5541229248047</v>
      </c>
      <c r="I307" t="n">
        <v>127.8875198364258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63.46396255493164</v>
      </c>
      <c r="H308" t="n">
        <v>156.2312774658203</v>
      </c>
      <c r="I308" t="n">
        <v>128.6151275634766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126.004280090332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127.8447189331055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159.7436218261719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175.2245788574219</v>
      </c>
      <c r="G312" t="n">
        <v>63.7932243347168</v>
      </c>
      <c r="H312" t="n">
        <v>162.2068328857422</v>
      </c>
      <c r="I312" t="n">
        <v>131.5255584716797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177.0950164794922</v>
      </c>
      <c r="G313" t="n">
        <v>63.50513076782227</v>
      </c>
      <c r="H313" t="n">
        <v>160.4734649658203</v>
      </c>
      <c r="I313" t="n">
        <v>130.8835296630859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63.95785903930664</v>
      </c>
      <c r="H314" t="n">
        <v>159.8348541259766</v>
      </c>
      <c r="I314" t="n">
        <v>128.9147491455078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64.04016876220703</v>
      </c>
      <c r="H315" t="n">
        <v>162.0243682861328</v>
      </c>
      <c r="I315" t="n">
        <v>134.5215911865234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64.20478820800781</v>
      </c>
      <c r="H317" t="n">
        <v>160.3822326660156</v>
      </c>
      <c r="I317" t="n">
        <v>134.9495697021484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182.7461700439453</v>
      </c>
      <c r="G319" t="n">
        <v>63.58744430541992</v>
      </c>
      <c r="H319" t="n">
        <v>154.7259979248047</v>
      </c>
      <c r="I319" t="n">
        <v>137.089599609375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184.8156127929688</v>
      </c>
      <c r="G320" t="n">
        <v>64.20478820800781</v>
      </c>
      <c r="H320" t="n">
        <v>155.1821441650391</v>
      </c>
      <c r="I320" t="n">
        <v>137.0468139648438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152.4452362060547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136.6187744140625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64.57520294189453</v>
      </c>
      <c r="H325" t="n">
        <v>156.0944519042969</v>
      </c>
      <c r="I325" t="n">
        <v>137.5175933837891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137.9456176757812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137.0040130615234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156.9155120849609</v>
      </c>
      <c r="I328" t="n">
        <v>136.0623779296875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151.9375762939453</v>
      </c>
      <c r="F330" t="n">
        <v>188.5564727783203</v>
      </c>
      <c r="G330" t="n">
        <v>68.07353973388672</v>
      </c>
      <c r="H330" t="n">
        <v>160.884033203125</v>
      </c>
      <c r="I330" t="n">
        <v>137.9456176757812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188.9942169189453</v>
      </c>
      <c r="G331" t="n">
        <v>68.56742858886719</v>
      </c>
      <c r="H331" t="n">
        <v>160.884033203125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188.9544067382812</v>
      </c>
      <c r="G332" t="n">
        <v>68.15586090087891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185.3329315185547</v>
      </c>
      <c r="G333" t="n">
        <v>68.52627563476562</v>
      </c>
      <c r="H333" t="n">
        <v>161.5226135253906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188.1187133789062</v>
      </c>
      <c r="G334" t="n">
        <v>69.14363098144531</v>
      </c>
      <c r="H334" t="n">
        <v>160.564697265625</v>
      </c>
      <c r="I334" t="n">
        <v>141.4552459716797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69.10247802734375</v>
      </c>
      <c r="H336" t="n">
        <v>163.8033752441406</v>
      </c>
      <c r="I336" t="n">
        <v>142.9960479736328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68.77322387695312</v>
      </c>
      <c r="H337" t="n">
        <v>159.6067962646484</v>
      </c>
      <c r="I337" t="n">
        <v>141.6692352294922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69.30824279785156</v>
      </c>
      <c r="H338" t="n">
        <v>160.5191040039062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191.7799682617188</v>
      </c>
      <c r="G339" t="n">
        <v>71.61304473876953</v>
      </c>
      <c r="H339" t="n">
        <v>161.8875427246094</v>
      </c>
      <c r="I339" t="n">
        <v>143.8092651367188</v>
      </c>
      <c r="J339" t="n">
        <v>159.8110656738281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72.06578063964844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142.3968353271484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71.73652648925781</v>
      </c>
      <c r="H343" t="n">
        <v>158.8313598632812</v>
      </c>
      <c r="I343" t="n">
        <v>141.7548522949219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190.4667358398438</v>
      </c>
      <c r="G344" t="n">
        <v>73.25931549072266</v>
      </c>
      <c r="H344" t="n">
        <v>158.8769683837891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142.0972595214844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140.1712341308594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195.8790435791016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74.32940673828125</v>
      </c>
      <c r="H349" t="n">
        <v>161.2945404052734</v>
      </c>
      <c r="I349" t="n">
        <v>135.9767913818359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132.5955657958984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183.3431243896484</v>
      </c>
      <c r="G351" t="n">
        <v>74.49402618408203</v>
      </c>
      <c r="H351" t="n">
        <v>159.1050262451172</v>
      </c>
      <c r="I351" t="n">
        <v>131.5255584716797</v>
      </c>
      <c r="J351" t="n">
        <v>154.7630004882812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73.91783142089844</v>
      </c>
      <c r="H352" t="n">
        <v>159.2418670654297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182.8257751464844</v>
      </c>
      <c r="G353" t="n">
        <v>73.46510314941406</v>
      </c>
      <c r="H353" t="n">
        <v>158.8313598632812</v>
      </c>
      <c r="I353" t="n">
        <v>133.0235443115234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181.3135070800781</v>
      </c>
      <c r="G354" t="n">
        <v>73.58856964111328</v>
      </c>
      <c r="H354" t="n">
        <v>160.0173034667969</v>
      </c>
      <c r="I354" t="n">
        <v>131.5255584716797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183.6216583251953</v>
      </c>
      <c r="G355" t="n">
        <v>74.78212738037109</v>
      </c>
      <c r="H355" t="n">
        <v>161.7962951660156</v>
      </c>
      <c r="I355" t="n">
        <v>131.6967620849609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166.0841217041016</v>
      </c>
      <c r="I356" t="n">
        <v>133.6227874755859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166.7683258056641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182.2686157226562</v>
      </c>
      <c r="G358" t="n">
        <v>75.60525512695312</v>
      </c>
      <c r="H358" t="n">
        <v>169.4140014648438</v>
      </c>
      <c r="I358" t="n">
        <v>132.7239532470703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76.67535400390625</v>
      </c>
      <c r="H360" t="n">
        <v>170.782470703125</v>
      </c>
      <c r="I360" t="n">
        <v>135.1208038330078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170.3262786865234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181.910400390625</v>
      </c>
      <c r="G362" t="n">
        <v>75.85220336914062</v>
      </c>
      <c r="H362" t="n">
        <v>171.6947479248047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169.5508575439453</v>
      </c>
      <c r="I363" t="n">
        <v>135.0780029296875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171.05615234375</v>
      </c>
      <c r="I365" t="n">
        <v>137.1324005126953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75.72873687744141</v>
      </c>
      <c r="H366" t="n">
        <v>168.3192443847656</v>
      </c>
      <c r="I366" t="n">
        <v>136.0623779296875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170.3262786865234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73.71205902099609</v>
      </c>
      <c r="H368" t="n">
        <v>168.6841735839844</v>
      </c>
      <c r="I368" t="n">
        <v>134.3075714111328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73.54742431640625</v>
      </c>
      <c r="H369" t="n">
        <v>169.7333221435547</v>
      </c>
      <c r="I369" t="n">
        <v>135.1208038330078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180.8757171630859</v>
      </c>
      <c r="G370" t="n">
        <v>74.61750793457031</v>
      </c>
      <c r="H370" t="n">
        <v>172.5158233642578</v>
      </c>
      <c r="I370" t="n">
        <v>135.7200012207031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75.15253448486328</v>
      </c>
      <c r="H371" t="n">
        <v>172.5614166259766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78.40393829345703</v>
      </c>
      <c r="H372" t="n">
        <v>174.4772796630859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77.91006469726562</v>
      </c>
      <c r="H373" t="n">
        <v>177.0316925048828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184.1788787841797</v>
      </c>
      <c r="G374" t="n">
        <v>78.60971069335938</v>
      </c>
      <c r="H374" t="n">
        <v>176.4387054443359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165.6237487792969</v>
      </c>
      <c r="F375" t="n">
        <v>186.7258453369141</v>
      </c>
      <c r="G375" t="n">
        <v>81.16145324707031</v>
      </c>
      <c r="H375" t="n">
        <v>179.4949188232422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81.65531921386719</v>
      </c>
      <c r="H376" t="n">
        <v>175.7088623046875</v>
      </c>
      <c r="I376" t="n">
        <v>139.9572296142578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174.7509765625</v>
      </c>
      <c r="I377" t="n">
        <v>139.3152160644531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175.5264282226562</v>
      </c>
      <c r="I378" t="n">
        <v>140.8988342285156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79.51517486572266</v>
      </c>
      <c r="H381" t="n">
        <v>171.0105133056641</v>
      </c>
      <c r="I381" t="n">
        <v>144.8792724609375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181.671630859375</v>
      </c>
      <c r="G383" t="n">
        <v>80.33831787109375</v>
      </c>
      <c r="H383" t="n">
        <v>170.9192962646484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143.1244354248047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182.2686157226562</v>
      </c>
      <c r="G386" t="n">
        <v>81.77879333496094</v>
      </c>
      <c r="H386" t="n">
        <v>177.9896240234375</v>
      </c>
      <c r="I386" t="n">
        <v>145.9920654296875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178.7194519042969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183.0528564453125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183.9195861816406</v>
      </c>
      <c r="I389" t="n">
        <v>148.0465087890625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182.3084259033203</v>
      </c>
      <c r="G390" t="n">
        <v>81.16145324707031</v>
      </c>
      <c r="H390" t="n">
        <v>184.2388610839844</v>
      </c>
      <c r="I390" t="n">
        <v>146.3772888183594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191.5828857421875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79.59085083007812</v>
      </c>
      <c r="H392" t="n">
        <v>199.2005767822266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191.3024749755859</v>
      </c>
      <c r="G393" t="n">
        <v>79.8031005859375</v>
      </c>
      <c r="H393" t="n">
        <v>205.4042205810547</v>
      </c>
      <c r="I393" t="n">
        <v>151.2565307617188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199.8847961425781</v>
      </c>
      <c r="I394" t="n">
        <v>150.6145172119141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198.8356475830078</v>
      </c>
      <c r="I396" t="n">
        <v>148.388916015625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198.8356475830078</v>
      </c>
      <c r="I397" t="n">
        <v>148.0465087890625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198.4707641601562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79.71820831298828</v>
      </c>
      <c r="H399" t="n">
        <v>199.5198974609375</v>
      </c>
      <c r="I399" t="n">
        <v>151.4277038574219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198.3338775634766</v>
      </c>
      <c r="I400" t="n">
        <v>152.9257354736328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197.0387878417969</v>
      </c>
      <c r="I401" t="n">
        <v>151.6845397949219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152.3693389892578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79.20881652832031</v>
      </c>
      <c r="H403" t="n">
        <v>201.1553497314453</v>
      </c>
      <c r="I403" t="n">
        <v>153.2681427001953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78.31739044189453</v>
      </c>
      <c r="H404" t="n">
        <v>199.5827484130859</v>
      </c>
      <c r="I404" t="n">
        <v>152.1553344726562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78.10516357421875</v>
      </c>
      <c r="H406" t="n">
        <v>202.4041900634766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146.8192138671875</v>
      </c>
      <c r="F408" t="n">
        <v>187.0008392333984</v>
      </c>
      <c r="G408" t="n">
        <v>77.51087951660156</v>
      </c>
      <c r="H408" t="n">
        <v>205.0868682861328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78.31739044189453</v>
      </c>
      <c r="H409" t="n">
        <v>204.3005676269531</v>
      </c>
      <c r="I409" t="n">
        <v>148.5928802490234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163.8804473876953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202.3116912841797</v>
      </c>
      <c r="I411" t="n">
        <v>150.3955688476562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186.2314758300781</v>
      </c>
      <c r="G412" t="n">
        <v>78.02027130126953</v>
      </c>
      <c r="H412" t="n">
        <v>204.5318298339844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75.64315795898438</v>
      </c>
      <c r="H414" t="n">
        <v>203.7917938232422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191.860107421875</v>
      </c>
      <c r="G415" t="n">
        <v>75.6007080078125</v>
      </c>
      <c r="H415" t="n">
        <v>213.4124603271484</v>
      </c>
      <c r="I415" t="n">
        <v>156.0182189941406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76.44967651367188</v>
      </c>
      <c r="H416" t="n">
        <v>218.1302947998047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77.55332183837891</v>
      </c>
      <c r="H417" t="n">
        <v>217.0202178955078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77.55332183837891</v>
      </c>
      <c r="H418" t="n">
        <v>214.5225219726562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77.8504638671875</v>
      </c>
      <c r="H419" t="n">
        <v>216.5576782226562</v>
      </c>
      <c r="I419" t="n">
        <v>156.0182189941406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79.8031005859375</v>
      </c>
      <c r="H420" t="n">
        <v>222.246826171875</v>
      </c>
      <c r="I420" t="n">
        <v>158.3359527587891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80.82186126708984</v>
      </c>
      <c r="H421" t="n">
        <v>224.8832702636719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77.72312927246094</v>
      </c>
      <c r="H422" t="n">
        <v>217.4827423095703</v>
      </c>
      <c r="I422" t="n">
        <v>155.2885437011719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79.03901672363281</v>
      </c>
      <c r="H423" t="n">
        <v>219.3791198730469</v>
      </c>
      <c r="I423" t="n">
        <v>157.8638305664062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226.1989288330078</v>
      </c>
      <c r="G425" t="n">
        <v>78.06271362304688</v>
      </c>
      <c r="H425" t="n">
        <v>218.5003051757812</v>
      </c>
      <c r="I425" t="n">
        <v>160.2244873046875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223.1256103515625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78.74188232421875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229.4789733886719</v>
      </c>
      <c r="G429" t="n">
        <v>78.31739044189453</v>
      </c>
      <c r="H429" t="n">
        <v>220.1191711425781</v>
      </c>
      <c r="I429" t="n">
        <v>158.8939208984375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221.6917877197266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232.2325134277344</v>
      </c>
      <c r="G431" t="n">
        <v>78.10516357421875</v>
      </c>
      <c r="H431" t="n">
        <v>222.2005767822266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76.74680328369141</v>
      </c>
      <c r="H432" t="n">
        <v>221.3680114746094</v>
      </c>
      <c r="I432" t="n">
        <v>160.7395477294922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235.0266723632812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227.1496429443359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236.4034118652344</v>
      </c>
      <c r="G435" t="n">
        <v>76.4072265625</v>
      </c>
      <c r="H435" t="n">
        <v>223.1256103515625</v>
      </c>
      <c r="I435" t="n">
        <v>158.4647216796875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75.64315795898438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216.3264007568359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217.8990020751953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217.1127166748047</v>
      </c>
      <c r="I439" t="n">
        <v>155.9752960205078</v>
      </c>
      <c r="J439" t="n">
        <v>177.1985626220703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75.00641632080078</v>
      </c>
      <c r="H440" t="n">
        <v>218.2227935791016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244.4617462158203</v>
      </c>
      <c r="G441" t="n">
        <v>76.15253448486328</v>
      </c>
      <c r="H441" t="n">
        <v>220.8129730224609</v>
      </c>
      <c r="I441" t="n">
        <v>157.3058471679688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76.66190338134766</v>
      </c>
      <c r="H442" t="n">
        <v>223.4956817626953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223.9119415283203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77.17129516601562</v>
      </c>
      <c r="H444" t="n">
        <v>225.20703125</v>
      </c>
      <c r="I444" t="n">
        <v>160.1386566162109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257.0553283691406</v>
      </c>
      <c r="G445" t="n">
        <v>77.97781372070312</v>
      </c>
      <c r="H445" t="n">
        <v>227.5196838378906</v>
      </c>
      <c r="I445" t="n">
        <v>159.8811340332031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221.5530395507812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76.66190338134766</v>
      </c>
      <c r="H448" t="n">
        <v>222.9406127929688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247.9037475585938</v>
      </c>
      <c r="G449" t="n">
        <v>74.66682434082031</v>
      </c>
      <c r="H449" t="n">
        <v>218.8240966796875</v>
      </c>
      <c r="I449" t="n">
        <v>158.6793518066406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251.3051452636719</v>
      </c>
      <c r="G450" t="n">
        <v>74.36968994140625</v>
      </c>
      <c r="H450" t="n">
        <v>214.6613159179688</v>
      </c>
      <c r="I450" t="n">
        <v>158.2501373291016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73.18113708496094</v>
      </c>
      <c r="H451" t="n">
        <v>214.2912445068359</v>
      </c>
      <c r="I451" t="n">
        <v>155.2885437011719</v>
      </c>
      <c r="J451" t="n">
        <v>179.6364593505859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218.8703155517578</v>
      </c>
      <c r="I452" t="n">
        <v>158.5935211181641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254.5042266845703</v>
      </c>
      <c r="G454" t="n">
        <v>76.15253448486328</v>
      </c>
      <c r="H454" t="n">
        <v>218.1302947998047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215.1700744628906</v>
      </c>
      <c r="I455" t="n">
        <v>160.2674255371094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250.1308898925781</v>
      </c>
      <c r="G456" t="n">
        <v>80.69451904296875</v>
      </c>
      <c r="H456" t="n">
        <v>217.6214904785156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252.6819458007812</v>
      </c>
      <c r="G457" t="n">
        <v>81.4161376953125</v>
      </c>
      <c r="H457" t="n">
        <v>218.8823852539062</v>
      </c>
      <c r="I457" t="n">
        <v>163.1002349853516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84.04793548583984</v>
      </c>
      <c r="H458" t="n">
        <v>220.2833862304688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223.3655853271484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87.82585144042969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222.2447967529297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261.9145202636719</v>
      </c>
      <c r="G462" t="n">
        <v>87.49060821533203</v>
      </c>
      <c r="H462" t="n">
        <v>226.7279663085938</v>
      </c>
      <c r="I462" t="n">
        <v>168.1648712158203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229.4832763671875</v>
      </c>
      <c r="I463" t="n">
        <v>168.0790405273438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235.6943511962891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279.6104736328125</v>
      </c>
      <c r="G466" t="n">
        <v>91.63981628417969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91.773681640625</v>
      </c>
      <c r="H467" t="n">
        <v>234.4801330566406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233.4994659423828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237.1420440673828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96.54750061035156</v>
      </c>
      <c r="H472" t="n">
        <v>240.5511474609375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289.9783325195312</v>
      </c>
      <c r="G473" t="n">
        <v>96.85982513427734</v>
      </c>
      <c r="H473" t="n">
        <v>241.3450469970703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103.4182662963867</v>
      </c>
      <c r="H476" t="n">
        <v>256.6625671386719</v>
      </c>
      <c r="I476" t="n">
        <v>178.6358032226562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301.1589660644531</v>
      </c>
      <c r="G477" t="n">
        <v>105.0244216918945</v>
      </c>
      <c r="H477" t="n">
        <v>266.6097106933594</v>
      </c>
      <c r="I477" t="n">
        <v>178.6358032226562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106.4521179199219</v>
      </c>
      <c r="H478" t="n">
        <v>262.5467529296875</v>
      </c>
      <c r="I478" t="n">
        <v>178.5473785400391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265.0685729980469</v>
      </c>
      <c r="I479" t="n">
        <v>175.8507843017578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104.8459701538086</v>
      </c>
      <c r="H481" t="n">
        <v>268.3375244140625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294.3405151367188</v>
      </c>
      <c r="G482" t="n">
        <v>104.8905792236328</v>
      </c>
      <c r="H482" t="n">
        <v>264.6950378417969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110.9582595825195</v>
      </c>
      <c r="H486" t="n">
        <v>283.1881408691406</v>
      </c>
      <c r="I486" t="n">
        <v>175.9392242431641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107.1213302612305</v>
      </c>
      <c r="H488" t="n">
        <v>278.0044860839844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301.1166381835938</v>
      </c>
      <c r="G489" t="n">
        <v>110.7798004150391</v>
      </c>
      <c r="H489" t="n">
        <v>282.0206909179688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282.8144836425781</v>
      </c>
      <c r="I490" t="n">
        <v>180.3155975341797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318.4805908203125</v>
      </c>
      <c r="G494" t="n">
        <v>115.8659286499023</v>
      </c>
      <c r="H494" t="n">
        <v>290.6134033203125</v>
      </c>
      <c r="I494" t="n">
        <v>181.2881317138672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116.4905471801758</v>
      </c>
      <c r="H496" t="n">
        <v>285.8033142089844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285.9902038574219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296.1707153320312</v>
      </c>
      <c r="I498" t="n">
        <v>189.7756500244141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294.1626586914062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118.3643798828125</v>
      </c>
      <c r="H500" t="n">
        <v>295.5636291503906</v>
      </c>
      <c r="I500" t="n">
        <v>192.6932220458984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191.5438690185547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187.5211639404297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325.5533447265625</v>
      </c>
      <c r="G503" t="n">
        <v>118.899787902832</v>
      </c>
      <c r="H503" t="n">
        <v>292.2479553222656</v>
      </c>
      <c r="I503" t="n">
        <v>187.3001251220703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322.8004150390625</v>
      </c>
      <c r="G504" t="n">
        <v>120.7290115356445</v>
      </c>
      <c r="H504" t="n">
        <v>292.0143737792969</v>
      </c>
      <c r="I504" t="n">
        <v>197.5116729736328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122.825927734375</v>
      </c>
      <c r="H505" t="n">
        <v>296.3575134277344</v>
      </c>
      <c r="I505" t="n">
        <v>206.4412536621094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220.0317535400391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279.5455322265625</v>
      </c>
      <c r="I508" t="n">
        <v>206.4854431152344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288.0916748046875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123.9859161376953</v>
      </c>
      <c r="H510" t="n">
        <v>282.6277465820312</v>
      </c>
      <c r="I510" t="n">
        <v>203.2584228515625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324.0709533691406</v>
      </c>
      <c r="G511" t="n">
        <v>128.0013122558594</v>
      </c>
      <c r="H511" t="n">
        <v>288.4652099609375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293.9757690429688</v>
      </c>
      <c r="I512" t="n">
        <v>206.9275207519531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303.1290283203125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131.7935791015625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223.0184478759766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145.3566284179688</v>
      </c>
      <c r="H517" t="n">
        <v>310.5543212890625</v>
      </c>
      <c r="I517" t="n">
        <v>227.4390106201172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232.478515625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388.9529113769531</v>
      </c>
      <c r="G521" t="n">
        <v>171.6796722412109</v>
      </c>
      <c r="H521" t="n">
        <v>312.0775451660156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386.4119567871094</v>
      </c>
      <c r="G522" t="n">
        <v>162.8458404541016</v>
      </c>
      <c r="H522" t="n">
        <v>306.4189147949219</v>
      </c>
      <c r="I522" t="n">
        <v>236.54541015625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309.342529296875</v>
      </c>
      <c r="I525" t="n">
        <v>237.6947784423828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245.1655426025391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318.5378723144531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319.4810485839844</v>
      </c>
      <c r="I528" t="n">
        <v>246.3765258789062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168.4227752685547</v>
      </c>
      <c r="H529" t="n">
        <v>326.0357360839844</v>
      </c>
      <c r="I529" t="n">
        <v>248.1258544921875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246.4214630126953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380.3246765136719</v>
      </c>
      <c r="G532" t="n">
        <v>156.9120025634766</v>
      </c>
      <c r="H532" t="n">
        <v>318.5378723144531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378.9539184570312</v>
      </c>
      <c r="G533" t="n">
        <v>158.3843383789062</v>
      </c>
      <c r="H533" t="n">
        <v>318.3965148925781</v>
      </c>
      <c r="I533" t="n">
        <v>242.0707244873047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314.341064453125</v>
      </c>
      <c r="I535" t="n">
        <v>238.3927764892578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237.3611450195312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382.4238891601562</v>
      </c>
      <c r="G537" t="n">
        <v>151.1566314697266</v>
      </c>
      <c r="H537" t="n">
        <v>323.9608459472656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156.3766479492188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156.9120025634766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158.2504730224609</v>
      </c>
      <c r="H540" t="n">
        <v>331.9302368164062</v>
      </c>
      <c r="I540" t="n">
        <v>251.4001312255859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332.166015625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245.7934875488281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242.5640869140625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304.1553344726562</v>
      </c>
      <c r="I544" t="n">
        <v>229.0634155273438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303.5423583984375</v>
      </c>
      <c r="I545" t="n">
        <v>236.1501312255859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298.3080139160156</v>
      </c>
      <c r="I546" t="n">
        <v>232.1134033203125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299.1096801757812</v>
      </c>
      <c r="I547" t="n">
        <v>234.6699676513672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138.530517578125</v>
      </c>
      <c r="H548" t="n">
        <v>295.6202392578125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236.6883697509766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370.1719360351562</v>
      </c>
      <c r="G550" t="n">
        <v>146.7843475341797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312.73779296875</v>
      </c>
      <c r="I553" t="n">
        <v>234.8045654296875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322.8763122558594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379.7249450683594</v>
      </c>
      <c r="G556" t="n">
        <v>155.4397125244141</v>
      </c>
      <c r="H556" t="n">
        <v>325.1868896484375</v>
      </c>
      <c r="I556" t="n">
        <v>244.4479217529297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381.6956481933594</v>
      </c>
      <c r="G557" t="n">
        <v>154.9935607910156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241.3081970214844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334.3822631835938</v>
      </c>
      <c r="I559" t="n">
        <v>240.3663330078125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242.5640869140625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342.25732421875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341.880126953125</v>
      </c>
      <c r="I562" t="n">
        <v>243.9993743896484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251.0412292480469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388.2928466796875</v>
      </c>
      <c r="G565" t="n">
        <v>150.7997283935547</v>
      </c>
      <c r="H565" t="n">
        <v>338.81494140625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150.7997283935547</v>
      </c>
      <c r="H566" t="n">
        <v>331.1757202148438</v>
      </c>
      <c r="I566" t="n">
        <v>245.9280700683594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148.7027893066406</v>
      </c>
      <c r="H567" t="n">
        <v>330.60986328125</v>
      </c>
      <c r="I567" t="n">
        <v>246.9148406982422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323.3949890136719</v>
      </c>
      <c r="I568" t="n">
        <v>248.3052825927734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377.7972106933594</v>
      </c>
      <c r="G569" t="n">
        <v>149.9966430664062</v>
      </c>
      <c r="H569" t="n">
        <v>327.4032592773438</v>
      </c>
      <c r="I569" t="n">
        <v>248.3052825927734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250.5927734375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388.3356018066406</v>
      </c>
      <c r="G573" t="n">
        <v>157.715087890625</v>
      </c>
      <c r="H573" t="n">
        <v>342.3516845703125</v>
      </c>
      <c r="I573" t="n">
        <v>254.0464172363281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150.6658782958984</v>
      </c>
      <c r="H574" t="n">
        <v>342.5402526855469</v>
      </c>
      <c r="I574" t="n">
        <v>253.7324523925781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344.1907653808594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142.7689514160156</v>
      </c>
      <c r="H578" t="n">
        <v>329.2895202636719</v>
      </c>
      <c r="I578" t="n">
        <v>245.4346923828125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379.9820251464844</v>
      </c>
      <c r="G580" t="n">
        <v>139.7351226806641</v>
      </c>
      <c r="H580" t="n">
        <v>326.3658447265625</v>
      </c>
      <c r="I580" t="n">
        <v>237.9442596435547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244.8066864013672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245.3001556396484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248.8883666992188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249.3817138671875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351.1226806640625</v>
      </c>
      <c r="I589" t="n">
        <v>254.2707061767578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353.6218872070312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348.6234130859375</v>
      </c>
      <c r="I591" t="n">
        <v>249.0677642822266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147.2751159667969</v>
      </c>
      <c r="H593" t="n">
        <v>343.8606567382812</v>
      </c>
      <c r="I593" t="n">
        <v>243.8648681640625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239.2449951171875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338.5792541503906</v>
      </c>
      <c r="I595" t="n">
        <v>237.1369171142578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369.5134582519531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378.6112060546875</v>
      </c>
      <c r="G597" t="n">
        <v>137.8612976074219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321.6030578613281</v>
      </c>
      <c r="I598" t="n">
        <v>222.021484375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340.0881652832031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150.6569671630859</v>
      </c>
      <c r="H603" t="n">
        <v>350.1795349121094</v>
      </c>
      <c r="I603" t="n">
        <v>247.1390533447266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348.9063110351562</v>
      </c>
      <c r="I604" t="n">
        <v>248.0809631347656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417.2091064453125</v>
      </c>
      <c r="G605" t="n">
        <v>152.0132598876953</v>
      </c>
      <c r="H605" t="n">
        <v>347.4916381835938</v>
      </c>
      <c r="I605" t="n">
        <v>247.0493774414062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348.6234130859375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279.2616882324219</v>
      </c>
      <c r="F608" t="n">
        <v>413.953369140625</v>
      </c>
      <c r="G608" t="n">
        <v>150.77294921875</v>
      </c>
      <c r="H608" t="n">
        <v>337.3059692382812</v>
      </c>
      <c r="I608" t="n">
        <v>243.8648681640625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339.3336791992188</v>
      </c>
      <c r="I609" t="n">
        <v>241.8913269042969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148.3904876708984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146.6683197021484</v>
      </c>
      <c r="H611" t="n">
        <v>340.323974609375</v>
      </c>
      <c r="I611" t="n">
        <v>239.5141296386719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344.2850646972656</v>
      </c>
      <c r="I612" t="n">
        <v>240.1868896484375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356.8284912109375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246.5560302734375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419.4367065429688</v>
      </c>
      <c r="G618" t="n">
        <v>151.8437194824219</v>
      </c>
      <c r="H618" t="n">
        <v>351.7357177734375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355.9797668457031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420.46484375</v>
      </c>
      <c r="G622" t="n">
        <v>153.3874206542969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275.4860534667969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157.7547912597656</v>
      </c>
      <c r="H625" t="n">
        <v>363.7132568359375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153.8411407470703</v>
      </c>
      <c r="H628" t="n">
        <v>343.9077453613281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156.3510894775391</v>
      </c>
      <c r="H629" t="n">
        <v>352.2544250488281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370.2679748535156</v>
      </c>
      <c r="I631" t="n">
        <v>286.6544189453125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164.4015045166016</v>
      </c>
      <c r="H632" t="n">
        <v>369.8435363769531</v>
      </c>
      <c r="I632" t="n">
        <v>301.2315368652344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298.6301574707031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395.8264770507812</v>
      </c>
      <c r="I638" t="n">
        <v>296.1183471679688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158.5821075439453</v>
      </c>
      <c r="H639" t="n">
        <v>389.7432861328125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428.04736328125</v>
      </c>
      <c r="G640" t="n">
        <v>155.2541198730469</v>
      </c>
      <c r="H640" t="n">
        <v>391.3937683105469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295.2212524414062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387.5440368652344</v>
      </c>
      <c r="I642" t="n">
        <v>289.4801940917969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298.3161010742188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295.6698913574219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386.1656799316406</v>
      </c>
      <c r="I649" t="n">
        <v>296.1183471679688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383.4090270996094</v>
      </c>
      <c r="I651" t="n">
        <v>290.9603576660156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394.3405151367188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299.0060729980469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166.149169921875</v>
      </c>
      <c r="H658" t="n">
        <v>389.7303161621094</v>
      </c>
      <c r="I658" t="n">
        <v>294.8927917480469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281.5132751464844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422.7682189941406</v>
      </c>
      <c r="G662" t="n">
        <v>164.2062683105469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370.5764465332031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163.1930084228516</v>
      </c>
      <c r="H664" t="n">
        <v>376.7075805664062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428.9122619628906</v>
      </c>
      <c r="G666" t="n">
        <v>161.0641937255859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426.8355102539062</v>
      </c>
      <c r="G668" t="n">
        <v>159.7255706787109</v>
      </c>
      <c r="H668" t="n">
        <v>390.7759094238281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393.6751708984375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413.5956115722656</v>
      </c>
      <c r="G671" t="n">
        <v>153.4228057861328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157.8663482666016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159.2979431152344</v>
      </c>
      <c r="H676" t="n">
        <v>413.1140747070312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167.3390655517578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167.4691925048828</v>
      </c>
      <c r="H678" t="n">
        <v>421.2889404296875</v>
      </c>
      <c r="I678" t="n">
        <v>269.0376586914062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418.3421936035156</v>
      </c>
      <c r="I679" t="n">
        <v>263.929931640625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421.3836975097656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422.3788452148438</v>
      </c>
      <c r="G685" t="n">
        <v>152.8185577392578</v>
      </c>
      <c r="H685" t="n">
        <v>401.8024597167969</v>
      </c>
      <c r="I685" t="n">
        <v>261.037109375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403.5134582519531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395.196044921875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136.0111999511719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238.0748748779297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388.304443359375</v>
      </c>
      <c r="I699" t="n">
        <v>236.5380401611328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129.1506958007812</v>
      </c>
      <c r="H702" t="n">
        <v>383.4745788574219</v>
      </c>
      <c r="I702" t="n">
        <v>239.8377075195312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239.747314453125</v>
      </c>
      <c r="J705" t="n">
        <v>295.3035278320312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375.4406127929688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226.7293395996094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124.6978530883789</v>
      </c>
      <c r="H711" t="n">
        <v>350.7173767089844</v>
      </c>
      <c r="I711" t="n">
        <v>226.5937652587891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123.7496490478516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123.2755661010742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374.2799072265625</v>
      </c>
      <c r="G717" t="n">
        <v>129.2157440185547</v>
      </c>
      <c r="H717" t="n">
        <v>353.2040100097656</v>
      </c>
      <c r="I717" t="n">
        <v>235.5315246582031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373.6069030761719</v>
      </c>
      <c r="G719" t="n">
        <v>128.8717956542969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242.9873809814453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356.5036926269531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353.060546875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133.4362030029297</v>
      </c>
      <c r="H726" t="n">
        <v>353.060546875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133.1108245849609</v>
      </c>
      <c r="H727" t="n">
        <v>349.5696716308594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333.8365783691406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127.0869598388672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320.3990173339844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221.5922698974609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123.5265579223633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340.7683410644531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125.1254806518555</v>
      </c>
      <c r="H746" t="n">
        <v>311.2174072265625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122.894416809082</v>
      </c>
      <c r="H747" t="n">
        <v>306.3875427246094</v>
      </c>
      <c r="I747" t="n">
        <v>243.7561492919922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285.2029418945312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237.77294921875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242.3390960693359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225.720458984375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303.4279479980469</v>
      </c>
      <c r="I777" t="n">
        <v>225.1064453125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336.282958984375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303.0423583984375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214.2053680419922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124.2609405517578</v>
      </c>
      <c r="H798" t="n">
        <v>353.6940307617188</v>
      </c>
      <c r="I798" t="n">
        <v>230.3302612304688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228.7621917724609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339.0431518554688</v>
      </c>
      <c r="I804" t="n">
        <v>236.7632293701172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229.8390655517578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337.7419128417969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122.3552474975586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234.0615692138672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138.1028137207031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130.1360931396484</v>
      </c>
      <c r="H827" t="n">
        <v>322.6572570800781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232.3895568847656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368.4226379394531</v>
      </c>
      <c r="G831" t="n">
        <v>134.7933959960938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329.0670166015625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332.1514587402344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225.1158752441406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229.3573150634766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134.932861328125</v>
      </c>
      <c r="H850" t="n">
        <v>325.8862609863281</v>
      </c>
      <c r="I850" t="n">
        <v>233.6270294189453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323.0909729003906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355.4029846191406</v>
      </c>
      <c r="G855" t="n">
        <v>130.9076538085938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323.0909729003906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356.6775207519531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229.3856201171875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323.380126953125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229.404541015625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330.2718811035156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232.6729736328125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326.6573486328125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320.1029663085938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323.9103088378906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134.3285675048828</v>
      </c>
      <c r="H899" t="n">
        <v>329.6453552246094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318.7535400390625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326.2158508300781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327.5303039550781</v>
      </c>
      <c r="I918" t="n">
        <v>224.9411926269531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147.4441833496094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147.4537048339844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145.2218627929688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10.75506590266915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4.990612274567008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-0.9118272498498059</v>
      </c>
      <c r="H16" t="n">
        <v>-0.1940710573478666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-1.346574099750864</v>
      </c>
      <c r="G17" t="n">
        <v>3.514823176085358</v>
      </c>
      <c r="H17" t="n">
        <v>0.2994788728147402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3.114453459141431</v>
      </c>
      <c r="G18" t="n">
        <v>2.981283233039633</v>
      </c>
      <c r="H18" t="n">
        <v>-5.824275329963746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-3.239584233828108</v>
      </c>
      <c r="G19" t="n">
        <v>7.956163707421293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7.811035526693111</v>
      </c>
      <c r="G20" t="n">
        <v>12.52092722153968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-6.706253200291512</v>
      </c>
      <c r="G21" t="n">
        <v>-11.67406501635255</v>
      </c>
      <c r="H21" t="n">
        <v>-3.87344220599003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4.579674482103058</v>
      </c>
      <c r="G22" t="n">
        <v>-5.806032360649538</v>
      </c>
      <c r="H22" t="n">
        <v>-2.046716397737791</v>
      </c>
      <c r="I22" t="n">
        <v>9.76385167306133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-7.744950295903131</v>
      </c>
      <c r="G23" t="n">
        <v>-1.601369068579173</v>
      </c>
      <c r="H23" t="n">
        <v>-8.332178761273312</v>
      </c>
      <c r="I23" t="n">
        <v>-6.797835686148823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-4.493043607559888</v>
      </c>
      <c r="G24" t="n">
        <v>-2.797651005745883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-11.38880441738315</v>
      </c>
      <c r="G25" t="n">
        <v>-20.8326344129766</v>
      </c>
      <c r="H25" t="n">
        <v>-7.341332678874791</v>
      </c>
      <c r="I25" t="n">
        <v>-10.56786397553672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-2.819314677322637</v>
      </c>
      <c r="G26" t="n">
        <v>1.796897434204126</v>
      </c>
      <c r="H26" t="n">
        <v>6.487264536632775</v>
      </c>
      <c r="I26" t="n">
        <v>-10.02267746810493</v>
      </c>
      <c r="J26" t="n">
        <v>4.579138153631113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1.532493117167055</v>
      </c>
      <c r="G27" t="n">
        <v>-2.587102390569451</v>
      </c>
      <c r="H27" t="n">
        <v>0.8377738341230456</v>
      </c>
      <c r="I27" t="n">
        <v>-0.263586368714519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10.36667940159632</v>
      </c>
      <c r="G28" t="n">
        <v>14.26970105223773</v>
      </c>
      <c r="H28" t="n">
        <v>9.951109064604857</v>
      </c>
      <c r="I28" t="n">
        <v>21.88183173521274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-3.674679011073545</v>
      </c>
      <c r="G29" t="n">
        <v>1.988911065821264</v>
      </c>
      <c r="H29" t="n">
        <v>5.389945437247867</v>
      </c>
      <c r="I29" t="n">
        <v>3.726116811621893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8.122405809418831</v>
      </c>
      <c r="G30" t="n">
        <v>-3.819956554759407</v>
      </c>
      <c r="H30" t="n">
        <v>-1.156360020202485</v>
      </c>
      <c r="I30" t="n">
        <v>-6.540564725494191</v>
      </c>
      <c r="J30" t="n">
        <v>2.70001148403185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0.8217013964231912</v>
      </c>
      <c r="F31" t="n">
        <v>4.653293288522931</v>
      </c>
      <c r="G31" t="n">
        <v>0.6557480994345166</v>
      </c>
      <c r="H31" t="n">
        <v>8.159612811763207</v>
      </c>
      <c r="I31" t="n">
        <v>5.521367356485918</v>
      </c>
      <c r="J31" t="n">
        <v>9.010472097626355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-0.2401192356848436</v>
      </c>
      <c r="F32" t="n">
        <v>-0.5953749087912907</v>
      </c>
      <c r="G32" t="n">
        <v>1.328904066290271</v>
      </c>
      <c r="H32" t="n">
        <v>0.05959654268703485</v>
      </c>
      <c r="I32" t="n">
        <v>1.303856464189979</v>
      </c>
      <c r="J32" t="n">
        <v>-2.103580149115325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8.760454595373602</v>
      </c>
      <c r="G33" t="n">
        <v>12.65735537653634</v>
      </c>
      <c r="H33" t="n">
        <v>6.732848521147883</v>
      </c>
      <c r="I33" t="n">
        <v>6.431170730562541</v>
      </c>
      <c r="J33" t="n">
        <v>10.90593218410176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11.47230140945512</v>
      </c>
      <c r="F34" t="n">
        <v>8.018630176470376</v>
      </c>
      <c r="G34" t="n">
        <v>13.16905316130563</v>
      </c>
      <c r="H34" t="n">
        <v>2.04083454270898</v>
      </c>
      <c r="I34" t="n">
        <v>23.01877997616173</v>
      </c>
      <c r="J34" t="n">
        <v>9.317019008475235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8.317783966179615</v>
      </c>
      <c r="F35" t="n">
        <v>9.893321267078869</v>
      </c>
      <c r="G35" t="n">
        <v>16.19685458257392</v>
      </c>
      <c r="H35" t="n">
        <v>19.0776863104589</v>
      </c>
      <c r="I35" t="n">
        <v>5.180816754000861</v>
      </c>
      <c r="J35" t="n">
        <v>13.519981701493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24.75303774577075</v>
      </c>
      <c r="F36" t="n">
        <v>13.87192746601769</v>
      </c>
      <c r="G36" t="n">
        <v>30.94140990325569</v>
      </c>
      <c r="H36" t="n">
        <v>11.88433023883859</v>
      </c>
      <c r="I36" t="n">
        <v>7.862098494854641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0.7645747481383136</v>
      </c>
      <c r="F37" t="n">
        <v>6.453250709339908</v>
      </c>
      <c r="G37" t="n">
        <v>-1.37437072398866</v>
      </c>
      <c r="H37" t="n">
        <v>-3.970663580017808</v>
      </c>
      <c r="I37" t="n">
        <v>-2.971061550849896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28.31994040379768</v>
      </c>
      <c r="G38" t="n">
        <v>2.076300846218238</v>
      </c>
      <c r="H38" t="n">
        <v>11.4616239853863</v>
      </c>
      <c r="I38" t="n">
        <v>10.16364485024526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2.107148761640243</v>
      </c>
      <c r="G39" t="n">
        <v>-4.959983251745658</v>
      </c>
      <c r="H39" t="n">
        <v>2.304821158241377</v>
      </c>
      <c r="I39" t="n">
        <v>-1.360489356933714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3.509721196667748</v>
      </c>
      <c r="F40" t="n">
        <v>-0.7575761976802209</v>
      </c>
      <c r="G40" t="n">
        <v>5.905744065236784</v>
      </c>
      <c r="H40" t="n">
        <v>15.43749505371173</v>
      </c>
      <c r="I40" t="n">
        <v>10.44915336507235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-4.248703765627604</v>
      </c>
      <c r="G41" t="n">
        <v>1.444428641943984</v>
      </c>
      <c r="H41" t="n">
        <v>8.800666600989171</v>
      </c>
      <c r="I41" t="n">
        <v>3.486116972080899</v>
      </c>
      <c r="J41" t="n">
        <v>9.108418348551762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3.49635879401804</v>
      </c>
      <c r="G42" t="n">
        <v>10.56511641226612</v>
      </c>
      <c r="H42" t="n">
        <v>1.075584801648066</v>
      </c>
      <c r="I42" t="n">
        <v>-2.547957919404142</v>
      </c>
      <c r="J42" t="n">
        <v>-1.43308874812843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9.103685919753524</v>
      </c>
      <c r="G43" t="n">
        <v>4.492934457931264</v>
      </c>
      <c r="H43" t="n">
        <v>-1.77040542143736</v>
      </c>
      <c r="I43" t="n">
        <v>5.230050272604969</v>
      </c>
      <c r="J43" t="n">
        <v>5.117418429200127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8.492189305441</v>
      </c>
      <c r="F44" t="n">
        <v>-0.8124513995462213</v>
      </c>
      <c r="G44" t="n">
        <v>2.432613121735594</v>
      </c>
      <c r="H44" t="n">
        <v>2.697928267725525</v>
      </c>
      <c r="I44" t="n">
        <v>-0.6576864910491365</v>
      </c>
      <c r="J44" t="n">
        <v>1.552291567610031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-67.81378140307258</v>
      </c>
      <c r="E45" t="n">
        <v>-7.545510484124573</v>
      </c>
      <c r="F45" t="n">
        <v>-1.857559259320729</v>
      </c>
      <c r="G45" t="n">
        <v>-6.972468378828212</v>
      </c>
      <c r="H45" t="n">
        <v>2.223285843415845</v>
      </c>
      <c r="I45" t="n">
        <v>7.720635569303602</v>
      </c>
      <c r="J45" t="n">
        <v>5.005969035688418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-42.91130019100711</v>
      </c>
      <c r="E46" t="n">
        <v>3.857786979334432</v>
      </c>
      <c r="F46" t="n">
        <v>-0.08887652359442777</v>
      </c>
      <c r="G46" t="n">
        <v>6.862743969597318</v>
      </c>
      <c r="H46" t="n">
        <v>2.823659184896266</v>
      </c>
      <c r="I46" t="n">
        <v>-1.260649171446393</v>
      </c>
      <c r="J46" t="n">
        <v>1.380446827972981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-3.121779103310862</v>
      </c>
      <c r="F47" t="n">
        <v>-0.9680994319313685</v>
      </c>
      <c r="G47" t="n">
        <v>-0.1956939944973257</v>
      </c>
      <c r="H47" t="n">
        <v>-3.339146249781855</v>
      </c>
      <c r="I47" t="n">
        <v>4.004233500562493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12.34975212860101</v>
      </c>
      <c r="F48" t="n">
        <v>-1.634381573391297</v>
      </c>
      <c r="G48" t="n">
        <v>12.30768708443788</v>
      </c>
      <c r="H48" t="n">
        <v>-0.5199268439858518</v>
      </c>
      <c r="I48" t="n">
        <v>10.52218591760541</v>
      </c>
      <c r="J48" t="n">
        <v>0.5292747406893561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-0.3773229613504347</v>
      </c>
      <c r="F49" t="n">
        <v>15.87750705218096</v>
      </c>
      <c r="G49" t="n">
        <v>1.941740180303553</v>
      </c>
      <c r="H49" t="n">
        <v>8.424684836775608</v>
      </c>
      <c r="I49" t="n">
        <v>5.717672151884545</v>
      </c>
      <c r="J49" t="n">
        <v>7.516489486452538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-7.256950167611064</v>
      </c>
      <c r="F50" t="n">
        <v>-9.603916294050119</v>
      </c>
      <c r="G50" t="n">
        <v>-6.363619747210425</v>
      </c>
      <c r="H50" t="n">
        <v>-2.6524286231558</v>
      </c>
      <c r="I50" t="n">
        <v>-8.513709633930578</v>
      </c>
      <c r="J50" t="n">
        <v>-7.578382551460939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1.250942588477733</v>
      </c>
      <c r="F51" t="n">
        <v>12.68560428248799</v>
      </c>
      <c r="G51" t="n">
        <v>1.367972221504976</v>
      </c>
      <c r="H51" t="n">
        <v>9.281297081972696</v>
      </c>
      <c r="I51" t="n">
        <v>5.778911457390112</v>
      </c>
      <c r="J51" t="n">
        <v>8.36872886552622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7.101154667314669</v>
      </c>
      <c r="F52" t="n">
        <v>13.8200207619942</v>
      </c>
      <c r="G52" t="n">
        <v>-1.750848166934982</v>
      </c>
      <c r="H52" t="n">
        <v>7.032918218347062</v>
      </c>
      <c r="I52" t="n">
        <v>-11.48135266447945</v>
      </c>
      <c r="J52" t="n">
        <v>0.9674377981039983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-5.456772749622751</v>
      </c>
      <c r="F53" t="n">
        <v>-3.784330336523256</v>
      </c>
      <c r="G53" t="n">
        <v>-3.987071550177512</v>
      </c>
      <c r="H53" t="n">
        <v>-8.397443135406334</v>
      </c>
      <c r="I53" t="n">
        <v>0.1983480038846297</v>
      </c>
      <c r="J53" t="n">
        <v>-9.016761135420637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5.496300413195776</v>
      </c>
      <c r="G54" t="n">
        <v>-7.936513099033371</v>
      </c>
      <c r="H54" t="n">
        <v>-0.1280423639482664</v>
      </c>
      <c r="I54" t="n">
        <v>-5.733857459215496</v>
      </c>
      <c r="J54" t="n">
        <v>2.26126560073312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0.9043998969824329</v>
      </c>
      <c r="F55" t="n">
        <v>-0.1092630010811613</v>
      </c>
      <c r="G55" t="n">
        <v>5.926858378899547</v>
      </c>
      <c r="H55" t="n">
        <v>15.70368369241892</v>
      </c>
      <c r="I55" t="n">
        <v>-2.104954638654211</v>
      </c>
      <c r="J55" t="n">
        <v>5.050733876852775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2.73015334930693</v>
      </c>
      <c r="F56" t="n">
        <v>7.962271402499765</v>
      </c>
      <c r="G56" t="n">
        <v>3.434797765079245</v>
      </c>
      <c r="H56" t="n">
        <v>1.123607651223701</v>
      </c>
      <c r="I56" t="n">
        <v>2.023037724978738</v>
      </c>
      <c r="J56" t="n">
        <v>3.657688247005231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-10.71166084503001</v>
      </c>
      <c r="F57" t="n">
        <v>9.370025373139534</v>
      </c>
      <c r="G57" t="n">
        <v>-5.016047246742805</v>
      </c>
      <c r="H57" t="n">
        <v>-3.278042823547567</v>
      </c>
      <c r="I57" t="n">
        <v>-5.943198553525997</v>
      </c>
      <c r="J57" t="n">
        <v>-0.2037415496330297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-0.3381673696662979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2.686392308100283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-1.569556608507228</v>
      </c>
      <c r="G7" t="n">
        <v>15.08223482314259</v>
      </c>
      <c r="H7" t="n">
        <v>-6.34788529990572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5.187234813802899</v>
      </c>
      <c r="G8" t="n">
        <v>-6.385173589850757</v>
      </c>
      <c r="H8" t="n">
        <v>8.111409417558368</v>
      </c>
      <c r="I8" t="n">
        <v>5.030328934090278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-21.92468435289154</v>
      </c>
      <c r="G9" t="n">
        <v>-24.27975516937593</v>
      </c>
      <c r="H9" t="n">
        <v>-24.32250357049826</v>
      </c>
      <c r="I9" t="n">
        <v>-17.63522215615417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8.898772365328123</v>
      </c>
      <c r="G10" t="n">
        <v>13.31361499623311</v>
      </c>
      <c r="H10" t="n">
        <v>18.06482688643953</v>
      </c>
      <c r="I10" t="n">
        <v>9.376944197736981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8.995624724560635</v>
      </c>
      <c r="G11" t="n">
        <v>-1.263778182274877</v>
      </c>
      <c r="H11" t="n">
        <v>12.67122957666078</v>
      </c>
      <c r="I11" t="n">
        <v>2.294358278732189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33.67357352122018</v>
      </c>
      <c r="F12" t="n">
        <v>16.78209753724904</v>
      </c>
      <c r="G12" t="n">
        <v>29.18752554442254</v>
      </c>
      <c r="H12" t="n">
        <v>8.975996606047376</v>
      </c>
      <c r="I12" t="n">
        <v>32.63747128899925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36.16289367829817</v>
      </c>
      <c r="F13" t="n">
        <v>33.21308892316664</v>
      </c>
      <c r="G13" t="n">
        <v>50.05869735061077</v>
      </c>
      <c r="H13" t="n">
        <v>27.93918561937985</v>
      </c>
      <c r="I13" t="n">
        <v>10.07955981884945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30.03122707110788</v>
      </c>
      <c r="G14" t="n">
        <v>2.742692601198748</v>
      </c>
      <c r="H14" t="n">
        <v>31.63408564075378</v>
      </c>
      <c r="I14" t="n">
        <v>20.01944017154322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8.120776378298689</v>
      </c>
      <c r="G15" t="n">
        <v>17.20152253576377</v>
      </c>
      <c r="H15" t="n">
        <v>8.023979081776812</v>
      </c>
      <c r="I15" t="n">
        <v>6.123805140550864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-2.741435816645565</v>
      </c>
      <c r="G16" t="n">
        <v>1.830076770598299</v>
      </c>
      <c r="H16" t="n">
        <v>7.945507973347699</v>
      </c>
      <c r="I16" t="n">
        <v>5.663123447716711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12.8801515892589</v>
      </c>
      <c r="G17" t="n">
        <v>14.26436362624481</v>
      </c>
      <c r="H17" t="n">
        <v>4.259320734401162</v>
      </c>
      <c r="I17" t="n">
        <v>21.52008793481382</v>
      </c>
      <c r="J17" t="n">
        <v>3.115548776440447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15.94091249295722</v>
      </c>
      <c r="G18" t="n">
        <v>-6.744557881950763</v>
      </c>
      <c r="H18" t="n">
        <v>13.86449617164618</v>
      </c>
      <c r="I18" t="n">
        <v>-14.33767053376557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-14.17838354755995</v>
      </c>
      <c r="F19" t="n">
        <v>1.393065626821044</v>
      </c>
      <c r="G19" t="n">
        <v>-6.36823116825046</v>
      </c>
      <c r="H19" t="n">
        <v>5.851823706483694</v>
      </c>
      <c r="I19" t="n">
        <v>-7.535077726429106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53.48996564919517</v>
      </c>
      <c r="G2" t="n">
        <v>13.69544815536756</v>
      </c>
      <c r="H2" t="n">
        <v>40.68662616018468</v>
      </c>
      <c r="I2" t="n">
        <v>11.89959394087328</v>
      </c>
      <c r="J2" t="n">
        <v>7.877247971399748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56.30637568946912</v>
      </c>
      <c r="G3" t="n">
        <v>12.66916306118357</v>
      </c>
      <c r="H3" t="n">
        <v>34.48732393832006</v>
      </c>
      <c r="I3" t="n">
        <v>8.891350496636319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56.89749089674807</v>
      </c>
      <c r="G4" t="n">
        <v>10.27832641332862</v>
      </c>
      <c r="H4" t="n">
        <v>33.45740643886366</v>
      </c>
      <c r="I4" t="n">
        <v>7.91156453770594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-8.150367872716902</v>
      </c>
      <c r="F5" t="n">
        <v>53.52360002961554</v>
      </c>
      <c r="G5" t="n">
        <v>14.31458473979648</v>
      </c>
      <c r="H5" t="n">
        <v>33.05643575426524</v>
      </c>
      <c r="I5" t="n">
        <v>5.752577962390237</v>
      </c>
      <c r="J5" t="n">
        <v>9.366222667929769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51.62825322596398</v>
      </c>
      <c r="G6" t="n">
        <v>10.46882385543255</v>
      </c>
      <c r="H6" t="n">
        <v>32.52070867565691</v>
      </c>
      <c r="I6" t="n">
        <v>1.094395617025401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48.92074763185754</v>
      </c>
      <c r="G7" t="n">
        <v>10.29950833164239</v>
      </c>
      <c r="H7" t="n">
        <v>33.48988343120786</v>
      </c>
      <c r="I7" t="n">
        <v>0.8132404753755429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49.99287815301945</v>
      </c>
      <c r="G8" t="n">
        <v>11.25491136859866</v>
      </c>
      <c r="H8" t="n">
        <v>31.56914747776245</v>
      </c>
      <c r="I8" t="n">
        <v>-0.3765602499178788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48.78602577212359</v>
      </c>
      <c r="G9" t="n">
        <v>9.866179207597803</v>
      </c>
      <c r="H9" t="n">
        <v>31.41691809215832</v>
      </c>
      <c r="I9" t="n">
        <v>-2.627739627759029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-9.533889253951699</v>
      </c>
      <c r="F10" t="n">
        <v>46.44167087335658</v>
      </c>
      <c r="G10" t="n">
        <v>8.780768115314142</v>
      </c>
      <c r="H10" t="n">
        <v>31.70591574554931</v>
      </c>
      <c r="I10" t="n">
        <v>-1.106190760403847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-9.498912260970338</v>
      </c>
      <c r="F11" t="n">
        <v>51.23639545873788</v>
      </c>
      <c r="G11" t="n">
        <v>8.315127811685841</v>
      </c>
      <c r="H11" t="n">
        <v>30.73547242064876</v>
      </c>
      <c r="I11" t="n">
        <v>2.360932545736594</v>
      </c>
      <c r="J11" t="n">
        <v>12.92011532896058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54.27938484900241</v>
      </c>
      <c r="G12" t="n">
        <v>7.467533813418492</v>
      </c>
      <c r="H12" t="n">
        <v>29.53915649928442</v>
      </c>
      <c r="I12" t="n">
        <v>-0.6998381830960021</v>
      </c>
      <c r="J12" t="n">
        <v>14.97375352637886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59.2066951581373</v>
      </c>
      <c r="G13" t="n">
        <v>8.005978836550076</v>
      </c>
      <c r="H13" t="n">
        <v>29.63707565621583</v>
      </c>
      <c r="I13" t="n">
        <v>1.009498132960762</v>
      </c>
      <c r="J13" t="n">
        <v>16.60454707266856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54.49840971053486</v>
      </c>
      <c r="G14" t="n">
        <v>6.628392068712197</v>
      </c>
      <c r="H14" t="n">
        <v>29.20690081599435</v>
      </c>
      <c r="I14" t="n">
        <v>-2.915220566222176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-9.016456488456569</v>
      </c>
      <c r="F15" t="n">
        <v>52.44454232653506</v>
      </c>
      <c r="G15" t="n">
        <v>5.45768859519784</v>
      </c>
      <c r="H15" t="n">
        <v>28.99448215553107</v>
      </c>
      <c r="I15" t="n">
        <v>-0.7415668329922465</v>
      </c>
      <c r="J15" t="n">
        <v>8.621899801053146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55.86616674435656</v>
      </c>
      <c r="G16" t="n">
        <v>6.77320544021438</v>
      </c>
      <c r="H16" t="n">
        <v>30.07688049596475</v>
      </c>
      <c r="I16" t="n">
        <v>-1.987002575190711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-7.371795674351301</v>
      </c>
      <c r="F17" t="n">
        <v>60.76507697953619</v>
      </c>
      <c r="G17" t="n">
        <v>8.970680224765214</v>
      </c>
      <c r="H17" t="n">
        <v>33.5654817138858</v>
      </c>
      <c r="I17" t="n">
        <v>-5.002516638275134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55.23628786757551</v>
      </c>
      <c r="G18" t="n">
        <v>7.983692822312416</v>
      </c>
      <c r="H18" t="n">
        <v>32.68315775692221</v>
      </c>
      <c r="I18" t="n">
        <v>-4.686171250619442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52.90593777093029</v>
      </c>
      <c r="G19" t="n">
        <v>4.334098723170765</v>
      </c>
      <c r="H19" t="n">
        <v>32.08449888170697</v>
      </c>
      <c r="I19" t="n">
        <v>-5.428656589036473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49.80066465167361</v>
      </c>
      <c r="G20" t="n">
        <v>1.541224117731765</v>
      </c>
      <c r="H20" t="n">
        <v>24.91075730443966</v>
      </c>
      <c r="I20" t="n">
        <v>-7.680318286431175</v>
      </c>
      <c r="J20" t="n">
        <v>7.534167184499885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52.405142670666</v>
      </c>
      <c r="G21" t="n">
        <v>0.5209535807972676</v>
      </c>
      <c r="H21" t="n">
        <v>25.4373413614416</v>
      </c>
      <c r="I21" t="n">
        <v>-9.177857495038078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49.84499340941393</v>
      </c>
      <c r="G22" t="n">
        <v>4.423522244991007</v>
      </c>
      <c r="H22" t="n">
        <v>26.61845335422921</v>
      </c>
      <c r="I22" t="n">
        <v>-8.809620463771273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49.1812843582043</v>
      </c>
      <c r="G23" t="n">
        <v>1.900188262490277</v>
      </c>
      <c r="H23" t="n">
        <v>26.00841204520392</v>
      </c>
      <c r="I23" t="n">
        <v>-8.266671385891177</v>
      </c>
      <c r="J23" t="n">
        <v>7.685504393593479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-8.588299890384565</v>
      </c>
      <c r="F24" t="n">
        <v>52.28166492429311</v>
      </c>
      <c r="G24" t="n">
        <v>1.994089690764755</v>
      </c>
      <c r="H24" t="n">
        <v>26.66082494489865</v>
      </c>
      <c r="I24" t="n">
        <v>-6.671955012036445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52.46105649937485</v>
      </c>
      <c r="G25" t="n">
        <v>2.857103847208498</v>
      </c>
      <c r="H25" t="n">
        <v>29.36282362264455</v>
      </c>
      <c r="I25" t="n">
        <v>-6.354326181781744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49.78009824081986</v>
      </c>
      <c r="G26" t="n">
        <v>4.164320556378387</v>
      </c>
      <c r="H26" t="n">
        <v>27.67966160879742</v>
      </c>
      <c r="I26" t="n">
        <v>-7.399070791855222</v>
      </c>
      <c r="J26" t="n">
        <v>9.00750703561628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51.82106722335831</v>
      </c>
      <c r="G27" t="n">
        <v>5.098201100522814</v>
      </c>
      <c r="H27" t="n">
        <v>30.02933776720058</v>
      </c>
      <c r="I27" t="n">
        <v>-3.599021814494108</v>
      </c>
      <c r="J27" t="n">
        <v>11.85968820261511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43.15302118985434</v>
      </c>
      <c r="G28" t="n">
        <v>1.437258048614187</v>
      </c>
      <c r="H28" t="n">
        <v>28.58733288730444</v>
      </c>
      <c r="I28" t="n">
        <v>-1.636260960528302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-8.839226533389921</v>
      </c>
      <c r="F29" t="n">
        <v>44.40152913946896</v>
      </c>
      <c r="G29" t="n">
        <v>2.82012857540328</v>
      </c>
      <c r="H29" t="n">
        <v>27.0763933061924</v>
      </c>
      <c r="I29" t="n">
        <v>-5.24226999788281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-10.31523739187125</v>
      </c>
      <c r="F30" t="n">
        <v>47.49148765126239</v>
      </c>
      <c r="G30" t="n">
        <v>1.432314830283143</v>
      </c>
      <c r="H30" t="n">
        <v>27.64785342479616</v>
      </c>
      <c r="I30" t="n">
        <v>0.7199033807972599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-6.680824164549104</v>
      </c>
      <c r="F31" t="n">
        <v>53.36217243999646</v>
      </c>
      <c r="G31" t="n">
        <v>7.217217779121166</v>
      </c>
      <c r="H31" t="n">
        <v>32.64058009145548</v>
      </c>
      <c r="I31" t="n">
        <v>2.359210298589387</v>
      </c>
      <c r="J31" t="n">
        <v>15.21833932063821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52.04510472528079</v>
      </c>
      <c r="G32" t="n">
        <v>3.924478496592942</v>
      </c>
      <c r="H32" t="n">
        <v>29.73172098755252</v>
      </c>
      <c r="I32" t="n">
        <v>2.47942731695785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48.90299798983542</v>
      </c>
      <c r="G33" t="n">
        <v>1.125383987151451</v>
      </c>
      <c r="H33" t="n">
        <v>36.02629507713204</v>
      </c>
      <c r="I33" t="n">
        <v>-0.6791924370315838</v>
      </c>
      <c r="J33" t="n">
        <v>17.10622396437309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48.09566538384041</v>
      </c>
      <c r="G34" t="n">
        <v>-1.219306508578299</v>
      </c>
      <c r="H34" t="n">
        <v>34.32093823409892</v>
      </c>
      <c r="I34" t="n">
        <v>-2.845980650864033</v>
      </c>
      <c r="J34" t="n">
        <v>15.32009275203197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46.41147037989028</v>
      </c>
      <c r="G35" t="n">
        <v>-1.143536272740076</v>
      </c>
      <c r="H35" t="n">
        <v>34.01570819504045</v>
      </c>
      <c r="I35" t="n">
        <v>0.06113994986618465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48.88537337338916</v>
      </c>
      <c r="G36" t="n">
        <v>0.6689005168656115</v>
      </c>
      <c r="H36" t="n">
        <v>35.53160572225131</v>
      </c>
      <c r="I36" t="n">
        <v>4.683063661754794</v>
      </c>
      <c r="J36" t="n">
        <v>14.86445679463317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50.02669010189964</v>
      </c>
      <c r="G37" t="n">
        <v>1.811826640931824</v>
      </c>
      <c r="H37" t="n">
        <v>36.48605605174367</v>
      </c>
      <c r="I37" t="n">
        <v>3.866606330168443</v>
      </c>
      <c r="J37" t="n">
        <v>17.08112248172124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-9.567886543229676</v>
      </c>
      <c r="F38" t="n">
        <v>50.27049560947843</v>
      </c>
      <c r="G38" t="n">
        <v>0.7089954876470461</v>
      </c>
      <c r="H38" t="n">
        <v>36.95166745863781</v>
      </c>
      <c r="I38" t="n">
        <v>4.38356134209219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61.25536316923024</v>
      </c>
      <c r="G39" t="n">
        <v>8.524342978150479</v>
      </c>
      <c r="H39" t="n">
        <v>44.80805402685173</v>
      </c>
      <c r="I39" t="n">
        <v>9.052913029208941</v>
      </c>
      <c r="J39" t="n">
        <v>21.23430621644318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-2.869593900633038</v>
      </c>
      <c r="F40" t="n">
        <v>50.75962731199415</v>
      </c>
      <c r="G40" t="n">
        <v>7.566138229757691</v>
      </c>
      <c r="H40" t="n">
        <v>37.03472322539787</v>
      </c>
      <c r="I40" t="n">
        <v>6.585370651603295</v>
      </c>
      <c r="J40" t="n">
        <v>18.20241074288755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45.40088166422718</v>
      </c>
      <c r="G41" t="n">
        <v>5.492162948258872</v>
      </c>
      <c r="H41" t="n">
        <v>35.21143720038194</v>
      </c>
      <c r="I41" t="n">
        <v>5.959796022949559</v>
      </c>
      <c r="J41" t="n">
        <v>12.39089105531597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34.56890260507323</v>
      </c>
      <c r="G42" t="n">
        <v>9.527776594651073</v>
      </c>
      <c r="H42" t="n">
        <v>41.19865926312902</v>
      </c>
      <c r="I42" t="n">
        <v>7.139303617723125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31.58405614524473</v>
      </c>
      <c r="G43" t="n">
        <v>7.167342462688464</v>
      </c>
      <c r="H43" t="n">
        <v>41.59238741720736</v>
      </c>
      <c r="I43" t="n">
        <v>2.547659677346892</v>
      </c>
      <c r="J43" t="n">
        <v>10.79316000610713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37.33302976439561</v>
      </c>
      <c r="G44" t="n">
        <v>7.807208757003092</v>
      </c>
      <c r="H44" t="n">
        <v>44.14058905188223</v>
      </c>
      <c r="I44" t="n">
        <v>4.379207439794564</v>
      </c>
      <c r="J44" t="n">
        <v>11.12836786530822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-1.83843417992845</v>
      </c>
      <c r="F45" t="n">
        <v>31.46540790490939</v>
      </c>
      <c r="G45" t="n">
        <v>9.044027578202996</v>
      </c>
      <c r="H45" t="n">
        <v>45.35227074338006</v>
      </c>
      <c r="I45" t="n">
        <v>-8.031610466855533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29.07735558622575</v>
      </c>
      <c r="G46" t="n">
        <v>3.114411925090677</v>
      </c>
      <c r="H46" t="n">
        <v>40.51027901347104</v>
      </c>
      <c r="I46" t="n">
        <v>-4.000611565171885</v>
      </c>
      <c r="J46" t="n">
        <v>12.69083476732176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-3.12601252406518</v>
      </c>
      <c r="F47" t="n">
        <v>30.95433115365081</v>
      </c>
      <c r="G47" t="n">
        <v>3.069961273847288</v>
      </c>
      <c r="H47" t="n">
        <v>41.48290438100426</v>
      </c>
      <c r="I47" t="n">
        <v>-3.548432066378238</v>
      </c>
      <c r="J47" t="n">
        <v>14.53458857387144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35.87855499487426</v>
      </c>
      <c r="G48" t="n">
        <v>0.8156258927428217</v>
      </c>
      <c r="H48" t="n">
        <v>40.17586742534556</v>
      </c>
      <c r="I48" t="n">
        <v>-3.442305700458148</v>
      </c>
      <c r="J48" t="n">
        <v>15.69427620638091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34.36319550687028</v>
      </c>
      <c r="G49" t="n">
        <v>0.2047582492640698</v>
      </c>
      <c r="H49" t="n">
        <v>42.34781880743812</v>
      </c>
      <c r="I49" t="n">
        <v>-4.40405930851222</v>
      </c>
      <c r="J49" t="n">
        <v>15.65178450547275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35.89667972494284</v>
      </c>
      <c r="G50" t="n">
        <v>1.839796837216823</v>
      </c>
      <c r="H50" t="n">
        <v>40.03520083696297</v>
      </c>
      <c r="I50" t="n">
        <v>-1.62370656237143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4.475370416079638</v>
      </c>
      <c r="F51" t="n">
        <v>38.8104346870839</v>
      </c>
      <c r="G51" t="n">
        <v>5.074974356458584</v>
      </c>
      <c r="H51" t="n">
        <v>40.45249980062194</v>
      </c>
      <c r="I51" t="n">
        <v>2.639673140707255</v>
      </c>
      <c r="J51" t="n">
        <v>14.84893215016836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35.67168455499938</v>
      </c>
      <c r="G52" t="n">
        <v>1.197447413809782</v>
      </c>
      <c r="H52" t="n">
        <v>39.52044711747007</v>
      </c>
      <c r="I52" t="n">
        <v>-0.03301720069166514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33.9990514498409</v>
      </c>
      <c r="G53" t="n">
        <v>1.761761567240483</v>
      </c>
      <c r="H53" t="n">
        <v>37.19897330948172</v>
      </c>
      <c r="I53" t="n">
        <v>-1.79401769240517</v>
      </c>
      <c r="J53" t="n">
        <v>12.11643448551776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29.40864081133541</v>
      </c>
      <c r="G54" t="n">
        <v>3.86191098148625</v>
      </c>
      <c r="H54" t="n">
        <v>37.39570103781873</v>
      </c>
      <c r="I54" t="n">
        <v>-2.275153507821892</v>
      </c>
      <c r="J54" t="n">
        <v>14.74788442678245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25.71240017379477</v>
      </c>
      <c r="G55" t="n">
        <v>0.8091564079052205</v>
      </c>
      <c r="H55" t="n">
        <v>35.95169950042478</v>
      </c>
      <c r="I55" t="n">
        <v>-6.028993290697571</v>
      </c>
      <c r="J55" t="n">
        <v>12.7853497732207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25.8882670876448</v>
      </c>
      <c r="G56" t="n">
        <v>-1.71775817650246</v>
      </c>
      <c r="H56" t="n">
        <v>34.20413505752136</v>
      </c>
      <c r="I56" t="n">
        <v>-5.57507714316281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-54.03283039557605</v>
      </c>
      <c r="E57" t="n">
        <v>-4.625234847243032</v>
      </c>
      <c r="F57" t="n">
        <v>23.26112602319392</v>
      </c>
      <c r="G57" t="n">
        <v>-1.078585364713713</v>
      </c>
      <c r="H57" t="n">
        <v>32.85065297752467</v>
      </c>
      <c r="I57" t="n">
        <v>-8.456321786837506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26.52854399950426</v>
      </c>
      <c r="G58" t="n">
        <v>0.4202345603589341</v>
      </c>
      <c r="H58" t="n">
        <v>35.04370828397312</v>
      </c>
      <c r="I58" t="n">
        <v>-6.247465522149431</v>
      </c>
      <c r="J58" t="n">
        <v>12.29954766160393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23.52611131739813</v>
      </c>
      <c r="G59" t="n">
        <v>0.7508003746329983</v>
      </c>
      <c r="H59" t="n">
        <v>35.84699069939421</v>
      </c>
      <c r="I59" t="n">
        <v>-5.476048756502161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30.87689146358281</v>
      </c>
      <c r="G60" t="n">
        <v>1.631468723563567</v>
      </c>
      <c r="H60" t="n">
        <v>38.40373830120869</v>
      </c>
      <c r="I60" t="n">
        <v>-0.8407929047055007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-7.284749561515936</v>
      </c>
      <c r="F61" t="n">
        <v>34.51591431620289</v>
      </c>
      <c r="G61" t="n">
        <v>2.12206071075407</v>
      </c>
      <c r="H61" t="n">
        <v>35.96335108485533</v>
      </c>
      <c r="I61" t="n">
        <v>4.157144318633388</v>
      </c>
      <c r="J61" t="n">
        <v>10.00590313152672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-5.985598061135389</v>
      </c>
      <c r="F62" t="n">
        <v>33.92240392962327</v>
      </c>
      <c r="G62" t="n">
        <v>1.336950061743836</v>
      </c>
      <c r="H62" t="n">
        <v>35.72320333304504</v>
      </c>
      <c r="I62" t="n">
        <v>1.40111669499281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31.90010116879336</v>
      </c>
      <c r="G63" t="n">
        <v>-1.150342899504275</v>
      </c>
      <c r="H63" t="n">
        <v>29.93094347797918</v>
      </c>
      <c r="I63" t="n">
        <v>3.259766274234588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31.71828529949767</v>
      </c>
      <c r="G64" t="n">
        <v>-1.185120668915962</v>
      </c>
      <c r="H64" t="n">
        <v>29.07776753411084</v>
      </c>
      <c r="I64" t="n">
        <v>4.446010678956802</v>
      </c>
      <c r="J64" t="n">
        <v>7.676112614048813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-9.675241159116254</v>
      </c>
      <c r="F65" t="n">
        <v>33.99654261281042</v>
      </c>
      <c r="G65" t="n">
        <v>-1.340640417997885</v>
      </c>
      <c r="H65" t="n">
        <v>23.30910318252577</v>
      </c>
      <c r="I65" t="n">
        <v>1.237391621776518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28.62874418933221</v>
      </c>
      <c r="G66" t="n">
        <v>-4.986418953302896</v>
      </c>
      <c r="H66" t="n">
        <v>18.28617080580173</v>
      </c>
      <c r="I66" t="n">
        <v>1.383339657152249</v>
      </c>
      <c r="J66" t="n">
        <v>3.400244933855534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-10.29257182561922</v>
      </c>
      <c r="F67" t="n">
        <v>33.0958938758201</v>
      </c>
      <c r="G67" t="n">
        <v>-3.001054653440083</v>
      </c>
      <c r="H67" t="n">
        <v>15.55036003072645</v>
      </c>
      <c r="I67" t="n">
        <v>4.670055823694241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31.97399806028205</v>
      </c>
      <c r="G68" t="n">
        <v>-4.682398119257181</v>
      </c>
      <c r="H68" t="n">
        <v>16.99618043196711</v>
      </c>
      <c r="I68" t="n">
        <v>3.382244843319171</v>
      </c>
      <c r="J68" t="n">
        <v>4.79114717615805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29.71738379822246</v>
      </c>
      <c r="G69" t="n">
        <v>-5.425718076431075</v>
      </c>
      <c r="H69" t="n">
        <v>14.14453389563277</v>
      </c>
      <c r="I69" t="n">
        <v>3.201077616195858</v>
      </c>
      <c r="J69" t="n">
        <v>5.402218254313818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36.4651270929044</v>
      </c>
      <c r="G70" t="n">
        <v>-3.755671887934886</v>
      </c>
      <c r="H70" t="n">
        <v>16.30036695117141</v>
      </c>
      <c r="I70" t="n">
        <v>3.985713472096575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36.32258029335891</v>
      </c>
      <c r="G71" t="n">
        <v>-5.087117712932521</v>
      </c>
      <c r="H71" t="n">
        <v>15.28054159727292</v>
      </c>
      <c r="I71" t="n">
        <v>1.077990869229484</v>
      </c>
      <c r="J71" t="n">
        <v>6.783099988187513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35.1473082810416</v>
      </c>
      <c r="G72" t="n">
        <v>-5.235333345081972</v>
      </c>
      <c r="H72" t="n">
        <v>9.547587294077854</v>
      </c>
      <c r="I72" t="n">
        <v>0.5948693664096227</v>
      </c>
      <c r="J72" t="n">
        <v>6.226994930020813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-5.916335120600036</v>
      </c>
      <c r="F73" t="n">
        <v>28.74796592836208</v>
      </c>
      <c r="G73" t="n">
        <v>-6.597242147062532</v>
      </c>
      <c r="H73" t="n">
        <v>11.38409502952933</v>
      </c>
      <c r="I73" t="n">
        <v>0.07745371710103921</v>
      </c>
      <c r="J73" t="n">
        <v>8.183464407286078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27.59731838883575</v>
      </c>
      <c r="G74" t="n">
        <v>-8.767758029357942</v>
      </c>
      <c r="H74" t="n">
        <v>10.67369902083604</v>
      </c>
      <c r="I74" t="n">
        <v>1.332757645517546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-62.4619645923477</v>
      </c>
      <c r="E75" t="n">
        <v>-9.000039588366281</v>
      </c>
      <c r="F75" t="n">
        <v>23.85586304075002</v>
      </c>
      <c r="G75" t="n">
        <v>-7.584953174845355</v>
      </c>
      <c r="H75" t="n">
        <v>9.884234290555916</v>
      </c>
      <c r="I75" t="n">
        <v>1.421244671504418</v>
      </c>
      <c r="J75" t="n">
        <v>9.889583637810539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-7.50097217485145</v>
      </c>
      <c r="F76" t="n">
        <v>27.50458675959591</v>
      </c>
      <c r="G76" t="n">
        <v>-6.006448767382555</v>
      </c>
      <c r="H76" t="n">
        <v>12.10953699338961</v>
      </c>
      <c r="I76" t="n">
        <v>0.8110003460614745</v>
      </c>
      <c r="J76" t="n">
        <v>11.37722038826261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38.5342366240391</v>
      </c>
      <c r="G77" t="n">
        <v>-0.2396536255489745</v>
      </c>
      <c r="H77" t="n">
        <v>17.64554343611822</v>
      </c>
      <c r="I77" t="n">
        <v>6.843517215325678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-1.529473473310339</v>
      </c>
      <c r="F78" t="n">
        <v>36.86122546759467</v>
      </c>
      <c r="G78" t="n">
        <v>-0.5834383855950254</v>
      </c>
      <c r="H78" t="n">
        <v>17.47074538696218</v>
      </c>
      <c r="I78" t="n">
        <v>6.522302404951641</v>
      </c>
      <c r="J78" t="n">
        <v>9.539264723713693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2.272937858148993</v>
      </c>
      <c r="F79" t="n">
        <v>40.03227794076913</v>
      </c>
      <c r="G79" t="n">
        <v>1.474583395950924</v>
      </c>
      <c r="H79" t="n">
        <v>18.4895961808929</v>
      </c>
      <c r="I79" t="n">
        <v>7.77884591518585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37.97906332846748</v>
      </c>
      <c r="G80" t="n">
        <v>-1.15259865818953</v>
      </c>
      <c r="H80" t="n">
        <v>14.10947486021281</v>
      </c>
      <c r="I80" t="n">
        <v>7.342815836979932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40.81163101909608</v>
      </c>
      <c r="G81" t="n">
        <v>2.500255626522341</v>
      </c>
      <c r="H81" t="n">
        <v>18.54104718586198</v>
      </c>
      <c r="I81" t="n">
        <v>13.48563634552462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1.925890388740004</v>
      </c>
      <c r="F82" t="n">
        <v>39.27215459064246</v>
      </c>
      <c r="G82" t="n">
        <v>2.892885084211616</v>
      </c>
      <c r="H82" t="n">
        <v>16.86540591105661</v>
      </c>
      <c r="I82" t="n">
        <v>16.63804422147337</v>
      </c>
      <c r="J82" t="n">
        <v>11.25412139260018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39.61323484468666</v>
      </c>
      <c r="G83" t="n">
        <v>3.85510001080851</v>
      </c>
      <c r="H83" t="n">
        <v>16.71045425864239</v>
      </c>
      <c r="I83" t="n">
        <v>13.55292711520808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40.50202481608758</v>
      </c>
      <c r="G84" t="n">
        <v>3.6088182001208</v>
      </c>
      <c r="H84" t="n">
        <v>18.54524959006161</v>
      </c>
      <c r="I84" t="n">
        <v>11.82892305019312</v>
      </c>
      <c r="J84" t="n">
        <v>12.53884453904757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38.69088415560817</v>
      </c>
      <c r="G85" t="n">
        <v>2.665939269968587</v>
      </c>
      <c r="H85" t="n">
        <v>15.07228162678023</v>
      </c>
      <c r="I85" t="n">
        <v>9.397698679076427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43.58754149330502</v>
      </c>
      <c r="G86" t="n">
        <v>5.342004329468164</v>
      </c>
      <c r="H86" t="n">
        <v>15.73003139407769</v>
      </c>
      <c r="I86" t="n">
        <v>10.92555153248442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56.67782221116633</v>
      </c>
      <c r="G87" t="n">
        <v>10.62943450486764</v>
      </c>
      <c r="H87" t="n">
        <v>19.38211166945614</v>
      </c>
      <c r="I87" t="n">
        <v>20.03782496395401</v>
      </c>
      <c r="J87" t="n">
        <v>4.512808568842885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57.28548987564519</v>
      </c>
      <c r="G88" t="n">
        <v>12.76146086033891</v>
      </c>
      <c r="H88" t="n">
        <v>20.65749291753682</v>
      </c>
      <c r="I88" t="n">
        <v>16.37496979029862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58.597981054141</v>
      </c>
      <c r="G89" t="n">
        <v>9.268255343102648</v>
      </c>
      <c r="H89" t="n">
        <v>23.27279334161749</v>
      </c>
      <c r="I89" t="n">
        <v>17.30189719446904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57.24339961120539</v>
      </c>
      <c r="G90" t="n">
        <v>10.05285968877365</v>
      </c>
      <c r="H90" t="n">
        <v>25.72966255052349</v>
      </c>
      <c r="I90" t="n">
        <v>18.51340780390889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9.479746743651841</v>
      </c>
      <c r="F91" t="n">
        <v>53.72319309061469</v>
      </c>
      <c r="G91" t="n">
        <v>10.72942470489799</v>
      </c>
      <c r="H91" t="n">
        <v>22.8168425136295</v>
      </c>
      <c r="I91" t="n">
        <v>19.05526462913154</v>
      </c>
      <c r="J91" t="n">
        <v>5.455239564923042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8.935429483308166</v>
      </c>
      <c r="F92" t="n">
        <v>43.37914753785024</v>
      </c>
      <c r="G92" t="n">
        <v>10.98922488799934</v>
      </c>
      <c r="H92" t="n">
        <v>21.01546584422673</v>
      </c>
      <c r="I92" t="n">
        <v>11.60753929658465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43.61947853219821</v>
      </c>
      <c r="G93" t="n">
        <v>17.81363329333892</v>
      </c>
      <c r="H93" t="n">
        <v>23.20868435863228</v>
      </c>
      <c r="I93" t="n">
        <v>12.41859183223426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13.17661985392347</v>
      </c>
      <c r="F94" t="n">
        <v>46.48758706276755</v>
      </c>
      <c r="G94" t="n">
        <v>17.9559289065778</v>
      </c>
      <c r="H94" t="n">
        <v>23.30693399298198</v>
      </c>
      <c r="I94" t="n">
        <v>14.49453858693057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43.60786695654583</v>
      </c>
      <c r="G95" t="n">
        <v>19.65135089693508</v>
      </c>
      <c r="H95" t="n">
        <v>21.98815790396771</v>
      </c>
      <c r="I95" t="n">
        <v>11.61721514607028</v>
      </c>
      <c r="J95" t="n">
        <v>9.649795088579815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10.82905335631286</v>
      </c>
      <c r="F96" t="n">
        <v>47.65342453699897</v>
      </c>
      <c r="G96" t="n">
        <v>18.69119174408915</v>
      </c>
      <c r="H96" t="n">
        <v>22.79503582427878</v>
      </c>
      <c r="I96" t="n">
        <v>13.13110840720269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48.14089712449486</v>
      </c>
      <c r="G97" t="n">
        <v>18.01801528970155</v>
      </c>
      <c r="H97" t="n">
        <v>25.86770565343786</v>
      </c>
      <c r="I97" t="n">
        <v>16.36295854507372</v>
      </c>
      <c r="J97" t="n">
        <v>9.614301791247781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47.62723376899136</v>
      </c>
      <c r="G98" t="n">
        <v>21.62195557203879</v>
      </c>
      <c r="H98" t="n">
        <v>19.10547459712817</v>
      </c>
      <c r="I98" t="n">
        <v>12.01947408572939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14.37130179953181</v>
      </c>
      <c r="F99" t="n">
        <v>38.99574796319953</v>
      </c>
      <c r="G99" t="n">
        <v>22.94013863387618</v>
      </c>
      <c r="H99" t="n">
        <v>18.31963334566409</v>
      </c>
      <c r="I99" t="n">
        <v>11.62756514784795</v>
      </c>
      <c r="J99" t="n">
        <v>8.539529818720304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40.40027659789256</v>
      </c>
      <c r="G100" t="n">
        <v>22.04268388501414</v>
      </c>
      <c r="H100" t="n">
        <v>21.33373839629482</v>
      </c>
      <c r="I100" t="n">
        <v>18.72114498978734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10.30748000107988</v>
      </c>
      <c r="F101" t="n">
        <v>35.67895360132118</v>
      </c>
      <c r="G101" t="n">
        <v>19.25791525684024</v>
      </c>
      <c r="H101" t="n">
        <v>20.6600315757993</v>
      </c>
      <c r="I101" t="n">
        <v>19.05135886145475</v>
      </c>
      <c r="J101" t="n">
        <v>9.245845996554447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30.58066084403954</v>
      </c>
      <c r="G102" t="n">
        <v>19.56133659926536</v>
      </c>
      <c r="H102" t="n">
        <v>17.58686485267631</v>
      </c>
      <c r="I102" t="n">
        <v>12.10728545399848</v>
      </c>
      <c r="J102" t="n">
        <v>6.92831875544484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30.11816657719159</v>
      </c>
      <c r="G103" t="n">
        <v>19.23909591668895</v>
      </c>
      <c r="H103" t="n">
        <v>18.28751383286331</v>
      </c>
      <c r="I103" t="n">
        <v>13.37760170498343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27.25620967363282</v>
      </c>
      <c r="G104" t="n">
        <v>18.74163720796531</v>
      </c>
      <c r="H104" t="n">
        <v>19.70461211575325</v>
      </c>
      <c r="I104" t="n">
        <v>12.998362143039</v>
      </c>
      <c r="J104" t="n">
        <v>13.39251527266581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27.77877671617706</v>
      </c>
      <c r="G105" t="n">
        <v>18.41707101253391</v>
      </c>
      <c r="H105" t="n">
        <v>23.33841500744873</v>
      </c>
      <c r="I105" t="n">
        <v>12.28523059700965</v>
      </c>
      <c r="J105" t="n">
        <v>14.68875904901557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29.95482048300568</v>
      </c>
      <c r="G106" t="n">
        <v>21.21815429788081</v>
      </c>
      <c r="H106" t="n">
        <v>25.13365174874891</v>
      </c>
      <c r="I106" t="n">
        <v>11.14465734761927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28.15065886938568</v>
      </c>
      <c r="G107" t="n">
        <v>20.61720419499153</v>
      </c>
      <c r="H107" t="n">
        <v>23.26955239138208</v>
      </c>
      <c r="I107" t="n">
        <v>6.128750064949018</v>
      </c>
      <c r="J107" t="n">
        <v>13.95194185138426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28.0858266578992</v>
      </c>
      <c r="G108" t="n">
        <v>22.46504914782232</v>
      </c>
      <c r="H108" t="n">
        <v>24.65847393943566</v>
      </c>
      <c r="I108" t="n">
        <v>6.607880670326494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15.83775173771986</v>
      </c>
      <c r="F109" t="n">
        <v>27.1822113914477</v>
      </c>
      <c r="G109" t="n">
        <v>21.82663042949797</v>
      </c>
      <c r="H109" t="n">
        <v>25.84797838876525</v>
      </c>
      <c r="I109" t="n">
        <v>5.090013361938617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27.3145122362761</v>
      </c>
      <c r="G110" t="n">
        <v>21.92527914715461</v>
      </c>
      <c r="H110" t="n">
        <v>26.77740614492901</v>
      </c>
      <c r="I110" t="n">
        <v>5.228798736813456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31.46886713223398</v>
      </c>
      <c r="G111" t="n">
        <v>25.50136451701363</v>
      </c>
      <c r="H111" t="n">
        <v>30.5334378069009</v>
      </c>
      <c r="I111" t="n">
        <v>9.145766003190236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30.73977747525662</v>
      </c>
      <c r="G112" t="n">
        <v>29.31478006467874</v>
      </c>
      <c r="H112" t="n">
        <v>29.51774628776986</v>
      </c>
      <c r="I112" t="n">
        <v>11.27612223549359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32.91698934441214</v>
      </c>
      <c r="G113" t="n">
        <v>30.70023572589011</v>
      </c>
      <c r="H113" t="n">
        <v>32.35898316871604</v>
      </c>
      <c r="I113" t="n">
        <v>16.7705607147254</v>
      </c>
      <c r="J113" t="n">
        <v>22.95743409512636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39.4942644998292</v>
      </c>
      <c r="G114" t="n">
        <v>31.96920143340545</v>
      </c>
      <c r="H114" t="n">
        <v>34.97894458561468</v>
      </c>
      <c r="I114" t="n">
        <v>22.19515067873108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21.57023025267102</v>
      </c>
      <c r="F115" t="n">
        <v>36.75834683687513</v>
      </c>
      <c r="G115" t="n">
        <v>32.95205081773624</v>
      </c>
      <c r="H115" t="n">
        <v>39.01970367919206</v>
      </c>
      <c r="I115" t="n">
        <v>22.40991458475838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40.24310737677988</v>
      </c>
      <c r="G116" t="n">
        <v>34.81213017782441</v>
      </c>
      <c r="H116" t="n">
        <v>40.88945301893654</v>
      </c>
      <c r="I116" t="n">
        <v>28.83098653909415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34.71849512290079</v>
      </c>
      <c r="G117" t="n">
        <v>31.07669489572273</v>
      </c>
      <c r="H117" t="n">
        <v>39.0306872847144</v>
      </c>
      <c r="I117" t="n">
        <v>25.231666031807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21.55228587607914</v>
      </c>
      <c r="F118" t="n">
        <v>40.10699023767268</v>
      </c>
      <c r="G118" t="n">
        <v>33.23577506680169</v>
      </c>
      <c r="H118" t="n">
        <v>43.67103872689076</v>
      </c>
      <c r="I118" t="n">
        <v>29.75135191909055</v>
      </c>
      <c r="J118" t="n">
        <v>25.68387405359911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20.53136945153165</v>
      </c>
      <c r="F119" t="n">
        <v>44.18768756425155</v>
      </c>
      <c r="G119" t="n">
        <v>32.00253729576185</v>
      </c>
      <c r="H119" t="n">
        <v>44.91972956140869</v>
      </c>
      <c r="I119" t="n">
        <v>31.23215712977125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24.17578952656161</v>
      </c>
      <c r="F120" t="n">
        <v>45.0847571591523</v>
      </c>
      <c r="G120" t="n">
        <v>36.19041497641713</v>
      </c>
      <c r="H120" t="n">
        <v>46.42141241677591</v>
      </c>
      <c r="I120" t="n">
        <v>30.88470589279975</v>
      </c>
      <c r="J120" t="n">
        <v>26.88366328021812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40.79262865343046</v>
      </c>
      <c r="G121" t="n">
        <v>34.03541668594477</v>
      </c>
      <c r="H121" t="n">
        <v>46.52697834707698</v>
      </c>
      <c r="I121" t="n">
        <v>25.72022631066542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37.26976133034343</v>
      </c>
      <c r="G122" t="n">
        <v>36.80002065901598</v>
      </c>
      <c r="H122" t="n">
        <v>45.9308130599712</v>
      </c>
      <c r="I122" t="n">
        <v>20.29450593394013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26.49151666972767</v>
      </c>
      <c r="F123" t="n">
        <v>37.43531291154174</v>
      </c>
      <c r="G123" t="n">
        <v>39.31114411207757</v>
      </c>
      <c r="H123" t="n">
        <v>45.15950063186711</v>
      </c>
      <c r="I123" t="n">
        <v>18.41006194408896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39.41038357835678</v>
      </c>
      <c r="G124" t="n">
        <v>38.17681081227982</v>
      </c>
      <c r="H124" t="n">
        <v>40.95417181717347</v>
      </c>
      <c r="I124" t="n">
        <v>19.0579658553121</v>
      </c>
      <c r="J124" t="n">
        <v>27.58960718342214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41.04732651031637</v>
      </c>
      <c r="G125" t="n">
        <v>35.1236146358515</v>
      </c>
      <c r="H125" t="n">
        <v>42.42832478689347</v>
      </c>
      <c r="I125" t="n">
        <v>37.05048276789628</v>
      </c>
      <c r="J125" t="n">
        <v>28.13281508295113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25.7395503133149</v>
      </c>
      <c r="F126" t="n">
        <v>42.12888375301412</v>
      </c>
      <c r="G126" t="n">
        <v>36.4608389531526</v>
      </c>
      <c r="H126" t="n">
        <v>42.30151324552178</v>
      </c>
      <c r="I126" t="n">
        <v>44.16370122873967</v>
      </c>
      <c r="J126" t="n">
        <v>27.33680893605084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42.05975886805155</v>
      </c>
      <c r="G127" t="n">
        <v>37.5703605200272</v>
      </c>
      <c r="H127" t="n">
        <v>41.66918871821454</v>
      </c>
      <c r="I127" t="n">
        <v>45.22145538933624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39.90760948885737</v>
      </c>
      <c r="G128" t="n">
        <v>37.04348271573323</v>
      </c>
      <c r="H128" t="n">
        <v>41.42367175939125</v>
      </c>
      <c r="I128" t="n">
        <v>53.10265245065231</v>
      </c>
      <c r="J128" t="n">
        <v>22.25775969941486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37.3568687608912</v>
      </c>
      <c r="G129" t="n">
        <v>37.42403890516075</v>
      </c>
      <c r="H129" t="n">
        <v>39.57817354499029</v>
      </c>
      <c r="I129" t="n">
        <v>51.23712318078728</v>
      </c>
      <c r="J129" t="n">
        <v>19.53114284874335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34.11162053040415</v>
      </c>
      <c r="G130" t="n">
        <v>38.49098514355455</v>
      </c>
      <c r="H130" t="n">
        <v>35.73000475579475</v>
      </c>
      <c r="I130" t="n">
        <v>51.13802096488194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30.53404022818946</v>
      </c>
      <c r="G131" t="n">
        <v>39.13371159359511</v>
      </c>
      <c r="H131" t="n">
        <v>35.31281895047032</v>
      </c>
      <c r="I131" t="n">
        <v>46.76051863051036</v>
      </c>
      <c r="J131" t="n">
        <v>17.58929292546847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30.36342128969625</v>
      </c>
      <c r="G132" t="n">
        <v>43.82698264039531</v>
      </c>
      <c r="H132" t="n">
        <v>36.89409837500308</v>
      </c>
      <c r="I132" t="n">
        <v>48.28276343623264</v>
      </c>
      <c r="J132" t="n">
        <v>20.58554636333634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31.32400776178832</v>
      </c>
      <c r="G133" t="n">
        <v>45.07227792303902</v>
      </c>
      <c r="H133" t="n">
        <v>35.75856025105439</v>
      </c>
      <c r="I133" t="n">
        <v>48.26476786829512</v>
      </c>
      <c r="J133" t="n">
        <v>20.54489879446768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29.84572160589429</v>
      </c>
      <c r="F134" t="n">
        <v>31.8838553966787</v>
      </c>
      <c r="G134" t="n">
        <v>45.23167247686304</v>
      </c>
      <c r="H134" t="n">
        <v>37.58465073855724</v>
      </c>
      <c r="I134" t="n">
        <v>48.02392737901692</v>
      </c>
      <c r="J134" t="n">
        <v>20.24662144575642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32.04402231016728</v>
      </c>
      <c r="G135" t="n">
        <v>46.792534124304</v>
      </c>
      <c r="H135" t="n">
        <v>36.81111200922871</v>
      </c>
      <c r="I135" t="n">
        <v>49.11819111662423</v>
      </c>
      <c r="J135" t="n">
        <v>25.12921172368416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29.99356139708038</v>
      </c>
      <c r="G136" t="n">
        <v>43.90647301922886</v>
      </c>
      <c r="H136" t="n">
        <v>40.08158594577868</v>
      </c>
      <c r="I136" t="n">
        <v>46.97166747735573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28.56272012280363</v>
      </c>
      <c r="G137" t="n">
        <v>43.06944794581089</v>
      </c>
      <c r="H137" t="n">
        <v>39.85793459579656</v>
      </c>
      <c r="I137" t="n">
        <v>49.22674488129574</v>
      </c>
      <c r="J137" t="n">
        <v>26.50124856086688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21.70358564236088</v>
      </c>
      <c r="F138" t="n">
        <v>28.01226619060766</v>
      </c>
      <c r="G138" t="n">
        <v>40.94784231295565</v>
      </c>
      <c r="H138" t="n">
        <v>40.28684129501501</v>
      </c>
      <c r="I138" t="n">
        <v>42.36821880669446</v>
      </c>
      <c r="J138" t="n">
        <v>26.80288319089112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26.44312532068296</v>
      </c>
      <c r="G139" t="n">
        <v>40.04463862192129</v>
      </c>
      <c r="H139" t="n">
        <v>45.58877551020408</v>
      </c>
      <c r="I139" t="n">
        <v>42.44321421142067</v>
      </c>
      <c r="J139" t="n">
        <v>28.72017161296927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28.61156966662532</v>
      </c>
      <c r="G140" t="n">
        <v>38.60341159105523</v>
      </c>
      <c r="H140" t="n">
        <v>53.30858986915441</v>
      </c>
      <c r="I140" t="n">
        <v>47.51650251408535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32.28832805380759</v>
      </c>
      <c r="G141" t="n">
        <v>39.06941922562442</v>
      </c>
      <c r="H141" t="n">
        <v>56.87190359583472</v>
      </c>
      <c r="I141" t="n">
        <v>50.23062950476964</v>
      </c>
      <c r="J141" t="n">
        <v>28.18630879176758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28.20260876307996</v>
      </c>
      <c r="G142" t="n">
        <v>39.71950435132496</v>
      </c>
      <c r="H142" t="n">
        <v>52.75831158607129</v>
      </c>
      <c r="I142" t="n">
        <v>51.45997383005339</v>
      </c>
      <c r="J142" t="n">
        <v>25.8056451731056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25.03218035586461</v>
      </c>
      <c r="G143" t="n">
        <v>38.32968883805903</v>
      </c>
      <c r="H143" t="n">
        <v>53.76308517026305</v>
      </c>
      <c r="I143" t="n">
        <v>47.68506387373112</v>
      </c>
      <c r="J143" t="n">
        <v>24.9553202284982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27.41890227621742</v>
      </c>
      <c r="G144" t="n">
        <v>36.64906263152885</v>
      </c>
      <c r="H144" t="n">
        <v>51.60281945632417</v>
      </c>
      <c r="I144" t="n">
        <v>46.87327684935833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21.93358193963086</v>
      </c>
      <c r="G145" t="n">
        <v>35.76746673268454</v>
      </c>
      <c r="H145" t="n">
        <v>49.02569264750989</v>
      </c>
      <c r="I145" t="n">
        <v>42.2743213013886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19.67055406716338</v>
      </c>
      <c r="G146" t="n">
        <v>38.54992085150595</v>
      </c>
      <c r="H146" t="n">
        <v>45.37798557908967</v>
      </c>
      <c r="I146" t="n">
        <v>38.22430640466803</v>
      </c>
      <c r="J146" t="n">
        <v>19.01816585173446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20.59232317446742</v>
      </c>
      <c r="G147" t="n">
        <v>39.21109593236059</v>
      </c>
      <c r="H147" t="n">
        <v>43.35270102947209</v>
      </c>
      <c r="I147" t="n">
        <v>42.80910383814452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40.99865951335413</v>
      </c>
      <c r="H148" t="n">
        <v>42.41130059950098</v>
      </c>
      <c r="I148" t="n">
        <v>45.33822456818064</v>
      </c>
      <c r="J148" t="n">
        <v>16.68781420237979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25.38782447133963</v>
      </c>
      <c r="G149" t="n">
        <v>40.07823895570812</v>
      </c>
      <c r="H149" t="n">
        <v>46.00842459754535</v>
      </c>
      <c r="I149" t="n">
        <v>43.52378185125762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24.07537746341857</v>
      </c>
      <c r="G150" t="n">
        <v>35.12404356421725</v>
      </c>
      <c r="H150" t="n">
        <v>45.16384469642038</v>
      </c>
      <c r="I150" t="n">
        <v>43.9076914563105</v>
      </c>
      <c r="J150" t="n">
        <v>17.96438289179487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19.63567663757593</v>
      </c>
      <c r="G151" t="n">
        <v>35.681481985842</v>
      </c>
      <c r="H151" t="n">
        <v>44.66373672197348</v>
      </c>
      <c r="I151" t="n">
        <v>44.75658118682577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16.83691514008714</v>
      </c>
      <c r="G152" t="n">
        <v>35.72733305593447</v>
      </c>
      <c r="H152" t="n">
        <v>44.13179301607606</v>
      </c>
      <c r="I152" t="n">
        <v>46.60547306504566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32.86570655296057</v>
      </c>
      <c r="H153" t="n">
        <v>45.6953915345854</v>
      </c>
      <c r="I153" t="n">
        <v>46.08441565270898</v>
      </c>
      <c r="J153" t="n">
        <v>16.69316959740894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15.20795548814688</v>
      </c>
      <c r="G154" t="n">
        <v>32.61638391519514</v>
      </c>
      <c r="H154" t="n">
        <v>43.63328705367033</v>
      </c>
      <c r="I154" t="n">
        <v>39.96413329187982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14.88550592169346</v>
      </c>
      <c r="G155" t="n">
        <v>29.50419421343879</v>
      </c>
      <c r="H155" t="n">
        <v>45.30781185386592</v>
      </c>
      <c r="I155" t="n">
        <v>39.29312915284391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0.461318721705295</v>
      </c>
      <c r="F156" t="n">
        <v>15.71289560042586</v>
      </c>
      <c r="G156" t="n">
        <v>28.37771267178066</v>
      </c>
      <c r="H156" t="n">
        <v>42.87778241024118</v>
      </c>
      <c r="I156" t="n">
        <v>39.07726435646444</v>
      </c>
      <c r="J156" t="n">
        <v>17.86895193919833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14.73059408521926</v>
      </c>
      <c r="G157" t="n">
        <v>30.96331529080163</v>
      </c>
      <c r="H157" t="n">
        <v>42.90530079982531</v>
      </c>
      <c r="I157" t="n">
        <v>38.03557857585764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16.36887060307277</v>
      </c>
      <c r="G158" t="n">
        <v>31.22766134494561</v>
      </c>
      <c r="H158" t="n">
        <v>43.72252544454584</v>
      </c>
      <c r="I158" t="n">
        <v>40.29471443530315</v>
      </c>
      <c r="J158" t="n">
        <v>13.34211781869115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32.93674798934636</v>
      </c>
      <c r="H159" t="n">
        <v>45.40234561602907</v>
      </c>
      <c r="I159" t="n">
        <v>43.57630765806422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14.51288750911046</v>
      </c>
      <c r="G160" t="n">
        <v>33.40450398422148</v>
      </c>
      <c r="H160" t="n">
        <v>45.00592120401168</v>
      </c>
      <c r="I160" t="n">
        <v>41.99449013651115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7.988229504216848</v>
      </c>
      <c r="F161" t="n">
        <v>13.50781492051389</v>
      </c>
      <c r="G161" t="n">
        <v>32.66872219483008</v>
      </c>
      <c r="H161" t="n">
        <v>42.61412242342466</v>
      </c>
      <c r="I161" t="n">
        <v>39.68504388651668</v>
      </c>
      <c r="J161" t="n">
        <v>15.07506619506476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13.51842988677325</v>
      </c>
      <c r="G162" t="n">
        <v>28.61586590543834</v>
      </c>
      <c r="H162" t="n">
        <v>44.25390772078226</v>
      </c>
      <c r="I162" t="n">
        <v>37.85584607596932</v>
      </c>
      <c r="J162" t="n">
        <v>15.47278470460725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14.33130329155194</v>
      </c>
      <c r="G163" t="n">
        <v>27.73916765068349</v>
      </c>
      <c r="H163" t="n">
        <v>46.90367054384885</v>
      </c>
      <c r="I163" t="n">
        <v>43.76666089714594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19.25472624852589</v>
      </c>
      <c r="G164" t="n">
        <v>30.7189914231256</v>
      </c>
      <c r="H164" t="n">
        <v>52.4368116136751</v>
      </c>
      <c r="I164" t="n">
        <v>45.51454913059803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20.69001413764129</v>
      </c>
      <c r="G165" t="n">
        <v>31.77150910604301</v>
      </c>
      <c r="H165" t="n">
        <v>48.84054619166523</v>
      </c>
      <c r="I165" t="n">
        <v>42.79681217792503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23.26512672799135</v>
      </c>
      <c r="G166" t="n">
        <v>32.41970652396786</v>
      </c>
      <c r="H166" t="n">
        <v>50.14880903113343</v>
      </c>
      <c r="I166" t="n">
        <v>46.89114876966238</v>
      </c>
      <c r="J166" t="n">
        <v>20.2773075999491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32.61114341134752</v>
      </c>
      <c r="G167" t="n">
        <v>32.6474174385192</v>
      </c>
      <c r="H167" t="n">
        <v>50.54277748477953</v>
      </c>
      <c r="I167" t="n">
        <v>47.99031568114984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35.17553115807157</v>
      </c>
      <c r="G168" t="n">
        <v>36.64525859352062</v>
      </c>
      <c r="H168" t="n">
        <v>51.96183438823783</v>
      </c>
      <c r="I168" t="n">
        <v>49.45698416556392</v>
      </c>
      <c r="J168" t="n">
        <v>23.71597179074454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33.03429611630202</v>
      </c>
      <c r="G169" t="n">
        <v>38.87897929849713</v>
      </c>
      <c r="H169" t="n">
        <v>50.15888082043389</v>
      </c>
      <c r="I169" t="n">
        <v>50.06864813820242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25.79888303661651</v>
      </c>
      <c r="G170" t="n">
        <v>32.24499629934859</v>
      </c>
      <c r="H170" t="n">
        <v>46.21558489520821</v>
      </c>
      <c r="I170" t="n">
        <v>47.57611752911484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31.25296458206513</v>
      </c>
      <c r="G171" t="n">
        <v>31.44630686866392</v>
      </c>
      <c r="H171" t="n">
        <v>47.93266964139276</v>
      </c>
      <c r="I171" t="n">
        <v>50.76307514434188</v>
      </c>
      <c r="J171" t="n">
        <v>22.66470330031598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29.63681376940872</v>
      </c>
      <c r="G172" t="n">
        <v>34.5557195865652</v>
      </c>
      <c r="H172" t="n">
        <v>48.60989049988396</v>
      </c>
      <c r="I172" t="n">
        <v>51.57073631246634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33.89163917708182</v>
      </c>
      <c r="G173" t="n">
        <v>30.53744154378564</v>
      </c>
      <c r="H173" t="n">
        <v>47.69424039705181</v>
      </c>
      <c r="I173" t="n">
        <v>50.5624149584635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34.9430000722279</v>
      </c>
      <c r="G174" t="n">
        <v>32.18804268999899</v>
      </c>
      <c r="H174" t="n">
        <v>49.91974860886481</v>
      </c>
      <c r="I174" t="n">
        <v>50.75558609095388</v>
      </c>
      <c r="J174" t="n">
        <v>25.70115612680111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6.048481371688896</v>
      </c>
      <c r="F175" t="n">
        <v>36.02417317134954</v>
      </c>
      <c r="G175" t="n">
        <v>31.93915238064933</v>
      </c>
      <c r="H175" t="n">
        <v>45.94598981512213</v>
      </c>
      <c r="I175" t="n">
        <v>52.72452179605176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32.8646437136513</v>
      </c>
      <c r="G176" t="n">
        <v>33.69748194164976</v>
      </c>
      <c r="H176" t="n">
        <v>41.99006858405085</v>
      </c>
      <c r="I176" t="n">
        <v>52.19282913520007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10.7610480307387</v>
      </c>
      <c r="F177" t="n">
        <v>36.09769336419477</v>
      </c>
      <c r="G177" t="n">
        <v>36.0184021786335</v>
      </c>
      <c r="H177" t="n">
        <v>43.27780990812509</v>
      </c>
      <c r="I177" t="n">
        <v>52.44056265245214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39.04724667899744</v>
      </c>
      <c r="G178" t="n">
        <v>36.16002998975389</v>
      </c>
      <c r="H178" t="n">
        <v>45.82043707209989</v>
      </c>
      <c r="I178" t="n">
        <v>53.58912643352682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38.44980077064582</v>
      </c>
      <c r="G179" t="n">
        <v>37.31843944100419</v>
      </c>
      <c r="H179" t="n">
        <v>45.3898802326935</v>
      </c>
      <c r="I179" t="n">
        <v>52.35935921503965</v>
      </c>
      <c r="J179" t="n">
        <v>21.44259141496738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39.73390492210606</v>
      </c>
      <c r="G180" t="n">
        <v>36.21155738217692</v>
      </c>
      <c r="H180" t="n">
        <v>47.68016837743714</v>
      </c>
      <c r="I180" t="n">
        <v>54.62354660080653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41.84352933798436</v>
      </c>
      <c r="G181" t="n">
        <v>36.60470241162985</v>
      </c>
      <c r="H181" t="n">
        <v>46.24823870168986</v>
      </c>
      <c r="I181" t="n">
        <v>57.49583857206662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47.00677570952796</v>
      </c>
      <c r="G182" t="n">
        <v>39.07202309897191</v>
      </c>
      <c r="H182" t="n">
        <v>55.83517260236574</v>
      </c>
      <c r="I182" t="n">
        <v>61.25538827839019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50.32119856173058</v>
      </c>
      <c r="G183" t="n">
        <v>40.53635042256969</v>
      </c>
      <c r="H183" t="n">
        <v>58.23810989845779</v>
      </c>
      <c r="I183" t="n">
        <v>61.63448249939943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37.67195716502161</v>
      </c>
      <c r="H184" t="n">
        <v>53.88094416713118</v>
      </c>
      <c r="I184" t="n">
        <v>58.7288804832391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52.33032020471804</v>
      </c>
      <c r="G185" t="n">
        <v>40.62857905294255</v>
      </c>
      <c r="H185" t="n">
        <v>54.04754979050019</v>
      </c>
      <c r="I185" t="n">
        <v>60.70466483063191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49.31848671381935</v>
      </c>
      <c r="G186" t="n">
        <v>40.46496346402198</v>
      </c>
      <c r="H186" t="n">
        <v>53.6113525144366</v>
      </c>
      <c r="I186" t="n">
        <v>54.86211522587672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50.47926262287443</v>
      </c>
      <c r="G187" t="n">
        <v>34.71881059847883</v>
      </c>
      <c r="H187" t="n">
        <v>52.96117118554348</v>
      </c>
      <c r="I187" t="n">
        <v>54.8920255888611</v>
      </c>
      <c r="J187" t="n">
        <v>31.76481387369128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56.56579068576855</v>
      </c>
      <c r="G188" t="n">
        <v>36.61542775727879</v>
      </c>
      <c r="H188" t="n">
        <v>53.07209179113664</v>
      </c>
      <c r="I188" t="n">
        <v>49.81024586009602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11.21220631736584</v>
      </c>
      <c r="F189" t="n">
        <v>50.04903904635727</v>
      </c>
      <c r="G189" t="n">
        <v>37.46634514179095</v>
      </c>
      <c r="H189" t="n">
        <v>52.79264282552801</v>
      </c>
      <c r="I189" t="n">
        <v>47.93017208734558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46.00506311975467</v>
      </c>
      <c r="G190" t="n">
        <v>37.4666747017901</v>
      </c>
      <c r="H190" t="n">
        <v>54.31670222118083</v>
      </c>
      <c r="I190" t="n">
        <v>50.30201032662249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48.78281566861303</v>
      </c>
      <c r="G191" t="n">
        <v>38.919121030912</v>
      </c>
      <c r="H191" t="n">
        <v>53.28672495986411</v>
      </c>
      <c r="I191" t="n">
        <v>49.0951254219719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50.64111625930217</v>
      </c>
      <c r="G192" t="n">
        <v>38.78979368405338</v>
      </c>
      <c r="H192" t="n">
        <v>54.50245103273335</v>
      </c>
      <c r="I192" t="n">
        <v>51.32876014373486</v>
      </c>
      <c r="J192" t="n">
        <v>38.45094003936227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56.23928985892872</v>
      </c>
      <c r="G193" t="n">
        <v>43.6426474710421</v>
      </c>
      <c r="H193" t="n">
        <v>58.89971755386127</v>
      </c>
      <c r="I193" t="n">
        <v>53.563127625863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17.05978422609466</v>
      </c>
      <c r="F194" t="n">
        <v>51.54762407743747</v>
      </c>
      <c r="G194" t="n">
        <v>39.17890090431173</v>
      </c>
      <c r="H194" t="n">
        <v>52.60488291572389</v>
      </c>
      <c r="I194" t="n">
        <v>53.84693025101652</v>
      </c>
      <c r="J194" t="n">
        <v>36.49202639849811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48.94734561862466</v>
      </c>
      <c r="G195" t="n">
        <v>39.85737764877904</v>
      </c>
      <c r="H195" t="n">
        <v>51.25758907922644</v>
      </c>
      <c r="I195" t="n">
        <v>55.08304794438202</v>
      </c>
      <c r="J195" t="n">
        <v>37.04662804272687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46.68608444930735</v>
      </c>
      <c r="G196" t="n">
        <v>40.47309892419182</v>
      </c>
      <c r="H196" t="n">
        <v>51.88221272667641</v>
      </c>
      <c r="I196" t="n">
        <v>57.73294699002616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42.73155061290257</v>
      </c>
      <c r="G197" t="n">
        <v>37.33521634787422</v>
      </c>
      <c r="H197" t="n">
        <v>46.11305418779439</v>
      </c>
      <c r="I197" t="n">
        <v>56.34431407328249</v>
      </c>
      <c r="J197" t="n">
        <v>34.33634809810011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16.2270498714949</v>
      </c>
      <c r="F198" t="n">
        <v>42.47498420576428</v>
      </c>
      <c r="G198" t="n">
        <v>35.45570501684965</v>
      </c>
      <c r="H198" t="n">
        <v>44.62128319427406</v>
      </c>
      <c r="I198" t="n">
        <v>54.83103081637461</v>
      </c>
      <c r="J198" t="n">
        <v>33.85231915422662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42.21568305421417</v>
      </c>
      <c r="G199" t="n">
        <v>32.69405368106413</v>
      </c>
      <c r="H199" t="n">
        <v>46.92410991057834</v>
      </c>
      <c r="I199" t="n">
        <v>53.00340322780819</v>
      </c>
      <c r="J199" t="n">
        <v>32.51601286770107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44.56963740957711</v>
      </c>
      <c r="G200" t="n">
        <v>32.09576736894504</v>
      </c>
      <c r="H200" t="n">
        <v>47.456963789074</v>
      </c>
      <c r="I200" t="n">
        <v>54.08945640008995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46.24154266072886</v>
      </c>
      <c r="G201" t="n">
        <v>34.84347113549038</v>
      </c>
      <c r="H201" t="n">
        <v>47.8936548540055</v>
      </c>
      <c r="I201" t="n">
        <v>55.13313660457695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45.00863486684812</v>
      </c>
      <c r="G202" t="n">
        <v>35.95128264760994</v>
      </c>
      <c r="H202" t="n">
        <v>46.95839817523628</v>
      </c>
      <c r="I202" t="n">
        <v>51.51597444886826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41.82597585793255</v>
      </c>
      <c r="G203" t="n">
        <v>40.42878014414615</v>
      </c>
      <c r="H203" t="n">
        <v>42.90964214889033</v>
      </c>
      <c r="I203" t="n">
        <v>54.3462465294899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19.29685545478583</v>
      </c>
      <c r="F204" t="n">
        <v>42.28018347872155</v>
      </c>
      <c r="G204" t="n">
        <v>43.53254559643138</v>
      </c>
      <c r="H204" t="n">
        <v>43.43671836421073</v>
      </c>
      <c r="I204" t="n">
        <v>52.70655000692819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41.67293481377956</v>
      </c>
      <c r="G205" t="n">
        <v>44.49877306976833</v>
      </c>
      <c r="H205" t="n">
        <v>41.44956289668031</v>
      </c>
      <c r="I205" t="n">
        <v>53.60867180600329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42.83316666466885</v>
      </c>
      <c r="G206" t="n">
        <v>49.60685921950372</v>
      </c>
      <c r="H206" t="n">
        <v>43.13621014487437</v>
      </c>
      <c r="I206" t="n">
        <v>55.86853396873739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41.96852333299741</v>
      </c>
      <c r="G207" t="n">
        <v>56.66448187752589</v>
      </c>
      <c r="H207" t="n">
        <v>38.19337479311334</v>
      </c>
      <c r="I207" t="n">
        <v>54.51995637769998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43.30409499744165</v>
      </c>
      <c r="G208" t="n">
        <v>55.53401123845918</v>
      </c>
      <c r="H208" t="n">
        <v>37.42016202248494</v>
      </c>
      <c r="I208" t="n">
        <v>54.75096938371036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45.84343398656929</v>
      </c>
      <c r="G209" t="n">
        <v>54.55698610509614</v>
      </c>
      <c r="H209" t="n">
        <v>40.31712074777045</v>
      </c>
      <c r="I209" t="n">
        <v>52.70764481938528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45.86467634971838</v>
      </c>
      <c r="G210" t="n">
        <v>55.16651665410097</v>
      </c>
      <c r="H210" t="n">
        <v>44.11839189770483</v>
      </c>
      <c r="I210" t="n">
        <v>53.6105333545658</v>
      </c>
      <c r="J210" t="n">
        <v>33.02389901297078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55.35910122745366</v>
      </c>
      <c r="G211" t="n">
        <v>53.0939822827017</v>
      </c>
      <c r="H211" t="n">
        <v>46.78224525630454</v>
      </c>
      <c r="I211" t="n">
        <v>52.75643030242097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52.10551427106886</v>
      </c>
      <c r="G212" t="n">
        <v>58.51293841582201</v>
      </c>
      <c r="H212" t="n">
        <v>49.82548314306919</v>
      </c>
      <c r="I212" t="n">
        <v>55.5308256302141</v>
      </c>
      <c r="J212" t="n">
        <v>36.87262565097682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51.32447480907321</v>
      </c>
      <c r="G213" t="n">
        <v>62.1371145938004</v>
      </c>
      <c r="H213" t="n">
        <v>54.03986965543817</v>
      </c>
      <c r="I213" t="n">
        <v>55.97397808434934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27.74435794767065</v>
      </c>
      <c r="F214" t="n">
        <v>51.29264874784005</v>
      </c>
      <c r="G214" t="n">
        <v>59.61255789011457</v>
      </c>
      <c r="H214" t="n">
        <v>54.16433843572111</v>
      </c>
      <c r="I214" t="n">
        <v>51.11326315052185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56.11772732355425</v>
      </c>
      <c r="G215" t="n">
        <v>60.53622400035874</v>
      </c>
      <c r="H215" t="n">
        <v>53.82731136524392</v>
      </c>
      <c r="I215" t="n">
        <v>53.57983157564745</v>
      </c>
      <c r="J215" t="n">
        <v>40.46992046830498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27.00785743652967</v>
      </c>
      <c r="F216" t="n">
        <v>56.94969703296877</v>
      </c>
      <c r="G216" t="n">
        <v>57.38669705439541</v>
      </c>
      <c r="H216" t="n">
        <v>52.60538538925059</v>
      </c>
      <c r="I216" t="n">
        <v>49.53142902186125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54.16085115583775</v>
      </c>
      <c r="G217" t="n">
        <v>58.38086198711467</v>
      </c>
      <c r="H217" t="n">
        <v>56.79218694962304</v>
      </c>
      <c r="I217" t="n">
        <v>48.80010412276536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56.89817097776735</v>
      </c>
      <c r="G218" t="n">
        <v>62.83970465818205</v>
      </c>
      <c r="H218" t="n">
        <v>57.76758804282815</v>
      </c>
      <c r="I218" t="n">
        <v>48.21629234023889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58.06251264682618</v>
      </c>
      <c r="G219" t="n">
        <v>61.93905006698199</v>
      </c>
      <c r="H219" t="n">
        <v>60.82664177000836</v>
      </c>
      <c r="I219" t="n">
        <v>48.31874092132433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62.47905971116248</v>
      </c>
      <c r="G220" t="n">
        <v>67.44032130316515</v>
      </c>
      <c r="H220" t="n">
        <v>64.57751478845178</v>
      </c>
      <c r="I220" t="n">
        <v>51.81811948953761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62.91762492688476</v>
      </c>
      <c r="G221" t="n">
        <v>68.10194365883318</v>
      </c>
      <c r="H221" t="n">
        <v>62.50124571909276</v>
      </c>
      <c r="I221" t="n">
        <v>50.56960176296752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61.76330207468143</v>
      </c>
      <c r="G222" t="n">
        <v>73.30507915525737</v>
      </c>
      <c r="H222" t="n">
        <v>63.34716764311607</v>
      </c>
      <c r="I222" t="n">
        <v>51.42702708789631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65.39707064966444</v>
      </c>
      <c r="G223" t="n">
        <v>67.38130144518473</v>
      </c>
      <c r="H223" t="n">
        <v>66.69114330222958</v>
      </c>
      <c r="I223" t="n">
        <v>47.91954971101102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67.11696430231055</v>
      </c>
      <c r="G224" t="n">
        <v>71.28692847263594</v>
      </c>
      <c r="H224" t="n">
        <v>70.06603508707366</v>
      </c>
      <c r="I224" t="n">
        <v>52.41963129192342</v>
      </c>
      <c r="J224" t="n">
        <v>36.894636076791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68.64709201263165</v>
      </c>
      <c r="G225" t="n">
        <v>67.44126727725931</v>
      </c>
      <c r="H225" t="n">
        <v>75.98319750246864</v>
      </c>
      <c r="I225" t="n">
        <v>53.45685304206214</v>
      </c>
      <c r="J225" t="n">
        <v>42.48674388165667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68.98268698767347</v>
      </c>
      <c r="G226" t="n">
        <v>71.74594278919022</v>
      </c>
      <c r="H226" t="n">
        <v>73.55598511835235</v>
      </c>
      <c r="I226" t="n">
        <v>52.67005370070513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68.84952209516371</v>
      </c>
      <c r="G227" t="n">
        <v>71.62026549859313</v>
      </c>
      <c r="H227" t="n">
        <v>73.13701044401387</v>
      </c>
      <c r="I227" t="n">
        <v>49.45845650620912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69.25026852286582</v>
      </c>
      <c r="G228" t="n">
        <v>69.00613927509175</v>
      </c>
      <c r="H228" t="n">
        <v>73.89960315557941</v>
      </c>
      <c r="I228" t="n">
        <v>48.3457165647851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70.15176752981623</v>
      </c>
      <c r="G229" t="n">
        <v>65.42007312737272</v>
      </c>
      <c r="H229" t="n">
        <v>75.32313728672651</v>
      </c>
      <c r="I229" t="n">
        <v>48.84293329367937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63.83093578949084</v>
      </c>
      <c r="G230" t="n">
        <v>65.38301385313396</v>
      </c>
      <c r="H230" t="n">
        <v>69.98109998702633</v>
      </c>
      <c r="I230" t="n">
        <v>44.12174150367873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62.46558181193554</v>
      </c>
      <c r="G231" t="n">
        <v>71.11358003798441</v>
      </c>
      <c r="H231" t="n">
        <v>76.31846714586972</v>
      </c>
      <c r="I231" t="n">
        <v>43.76233075588942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64.94799322066238</v>
      </c>
      <c r="G232" t="n">
        <v>69.74173291184871</v>
      </c>
      <c r="H232" t="n">
        <v>80.58084238214506</v>
      </c>
      <c r="I232" t="n">
        <v>47.71289661642066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65.61830992326823</v>
      </c>
      <c r="G233" t="n">
        <v>74.8570980018024</v>
      </c>
      <c r="H233" t="n">
        <v>88.15281113144459</v>
      </c>
      <c r="I233" t="n">
        <v>49.43252782778653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65.62046405975519</v>
      </c>
      <c r="G234" t="n">
        <v>75.06369951367789</v>
      </c>
      <c r="H234" t="n">
        <v>87.91877550669116</v>
      </c>
      <c r="I234" t="n">
        <v>49.95874960081046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71.32882125125344</v>
      </c>
      <c r="H235" t="n">
        <v>92.59818289049096</v>
      </c>
      <c r="I235" t="n">
        <v>49.18881626061953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65.80806999555877</v>
      </c>
      <c r="G236" t="n">
        <v>67.37964252043531</v>
      </c>
      <c r="H236" t="n">
        <v>84.80612313935352</v>
      </c>
      <c r="I236" t="n">
        <v>49.25184289223652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66.95276130536311</v>
      </c>
      <c r="G237" t="n">
        <v>72.21013480778046</v>
      </c>
      <c r="H237" t="n">
        <v>84.85388023454054</v>
      </c>
      <c r="I237" t="n">
        <v>45.57037603468643</v>
      </c>
      <c r="J237" t="n">
        <v>50.35517727002785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73.54529804600713</v>
      </c>
      <c r="G238" t="n">
        <v>71.69579452944545</v>
      </c>
      <c r="H238" t="n">
        <v>84.83559735672908</v>
      </c>
      <c r="I238" t="n">
        <v>46.65325373188413</v>
      </c>
      <c r="J238" t="n">
        <v>51.94247736729103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77.6465705742682</v>
      </c>
      <c r="G239" t="n">
        <v>80.38976934514623</v>
      </c>
      <c r="H239" t="n">
        <v>91.54636457673604</v>
      </c>
      <c r="I239" t="n">
        <v>49.3513238681639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75.35961455627269</v>
      </c>
      <c r="G240" t="n">
        <v>76.05913682382139</v>
      </c>
      <c r="H240" t="n">
        <v>87.14571896755845</v>
      </c>
      <c r="I240" t="n">
        <v>49.4764564480969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83.69199938672982</v>
      </c>
      <c r="G241" t="n">
        <v>85.66438877500291</v>
      </c>
      <c r="H241" t="n">
        <v>94.26395694277355</v>
      </c>
      <c r="I241" t="n">
        <v>51.42430352487943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42.83273145076294</v>
      </c>
      <c r="F242" t="n">
        <v>83.12748398902426</v>
      </c>
      <c r="G242" t="n">
        <v>84.24236005438426</v>
      </c>
      <c r="H242" t="n">
        <v>94.62585012463505</v>
      </c>
      <c r="I242" t="n">
        <v>51.50280236660585</v>
      </c>
      <c r="J242" t="n">
        <v>55.73161027760209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86.91256970117402</v>
      </c>
      <c r="G243" t="n">
        <v>88.08124782167826</v>
      </c>
      <c r="H243" t="n">
        <v>96.14428480893362</v>
      </c>
      <c r="I243" t="n">
        <v>53.05770176385896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99.06228960103516</v>
      </c>
      <c r="G244" t="n">
        <v>93.86298882681565</v>
      </c>
      <c r="H244" t="n">
        <v>97.21703627651357</v>
      </c>
      <c r="I244" t="n">
        <v>57.02936176746272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89.92180989152961</v>
      </c>
      <c r="G245" t="n">
        <v>93.34763996618432</v>
      </c>
      <c r="H245" t="n">
        <v>94.18899705224717</v>
      </c>
      <c r="I245" t="n">
        <v>56.26282245371095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89.59119277443619</v>
      </c>
      <c r="G246" t="n">
        <v>89.38034213350632</v>
      </c>
      <c r="H246" t="n">
        <v>101.6494035659298</v>
      </c>
      <c r="I246" t="n">
        <v>57.17199427352795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87.69055999436839</v>
      </c>
      <c r="G247" t="n">
        <v>92.31371112604809</v>
      </c>
      <c r="H247" t="n">
        <v>99.49727901490695</v>
      </c>
      <c r="I247" t="n">
        <v>59.4812339742204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87.10939960988806</v>
      </c>
      <c r="G248" t="n">
        <v>92.36984793125538</v>
      </c>
      <c r="H248" t="n">
        <v>99.36549060592003</v>
      </c>
      <c r="I248" t="n">
        <v>59.75383043618707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86.6805822773719</v>
      </c>
      <c r="G249" t="n">
        <v>86.90646541506568</v>
      </c>
      <c r="H249" t="n">
        <v>101.8075815397077</v>
      </c>
      <c r="I249" t="n">
        <v>56.52849916667062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85.32894299905971</v>
      </c>
      <c r="G250" t="n">
        <v>81.43591845950009</v>
      </c>
      <c r="H250" t="n">
        <v>95.9436230766826</v>
      </c>
      <c r="I250" t="n">
        <v>49.47250237720569</v>
      </c>
      <c r="J250" t="n">
        <v>57.74196183257108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86.98549651610696</v>
      </c>
      <c r="G251" t="n">
        <v>84.0087888203598</v>
      </c>
      <c r="H251" t="n">
        <v>96.12920336945415</v>
      </c>
      <c r="I251" t="n">
        <v>50.19476839565793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44.2913397704098</v>
      </c>
      <c r="F252" t="n">
        <v>91.33830507297249</v>
      </c>
      <c r="G252" t="n">
        <v>87.79663145087623</v>
      </c>
      <c r="H252" t="n">
        <v>97.14877121549941</v>
      </c>
      <c r="I252" t="n">
        <v>61.95712231598451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42.26727842340341</v>
      </c>
      <c r="F253" t="n">
        <v>92.23535995684271</v>
      </c>
      <c r="G253" t="n">
        <v>88.64303551071234</v>
      </c>
      <c r="H253" t="n">
        <v>96.19475581881754</v>
      </c>
      <c r="I253" t="n">
        <v>68.9904180339264</v>
      </c>
      <c r="J253" t="n">
        <v>63.82228014308837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94.33529357248061</v>
      </c>
      <c r="G254" t="n">
        <v>94.46165795261763</v>
      </c>
      <c r="H254" t="n">
        <v>93.63419194428812</v>
      </c>
      <c r="I254" t="n">
        <v>69.16685444645674</v>
      </c>
      <c r="J254" t="n">
        <v>62.94195176421375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95.01699834066572</v>
      </c>
      <c r="H255" t="n">
        <v>90.68695407293168</v>
      </c>
      <c r="I255" t="n">
        <v>66.07059914244388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88.95008360371376</v>
      </c>
      <c r="G256" t="n">
        <v>94.34517108277562</v>
      </c>
      <c r="H256" t="n">
        <v>87.21361863056063</v>
      </c>
      <c r="I256" t="n">
        <v>65.80110209545163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95.79905947526761</v>
      </c>
      <c r="G257" t="n">
        <v>92.86764369812931</v>
      </c>
      <c r="H257" t="n">
        <v>95.144653778625</v>
      </c>
      <c r="I257" t="n">
        <v>74.8203118504492</v>
      </c>
      <c r="J257" t="n">
        <v>57.53950018538853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91.28930053598965</v>
      </c>
      <c r="G258" t="n">
        <v>84.59050216178001</v>
      </c>
      <c r="H258" t="n">
        <v>91.55894274616647</v>
      </c>
      <c r="I258" t="n">
        <v>66.78346073755365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93.92212239959146</v>
      </c>
      <c r="G259" t="n">
        <v>88.94776312622763</v>
      </c>
      <c r="H259" t="n">
        <v>93.3599058200701</v>
      </c>
      <c r="I259" t="n">
        <v>69.08624452755052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98.615247820802</v>
      </c>
      <c r="G260" t="n">
        <v>89.39204997618884</v>
      </c>
      <c r="H260" t="n">
        <v>99.2503856818515</v>
      </c>
      <c r="I260" t="n">
        <v>68.12607246806415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111.1927290228496</v>
      </c>
      <c r="G261" t="n">
        <v>94.88612716973108</v>
      </c>
      <c r="H261" t="n">
        <v>103.3102983010077</v>
      </c>
      <c r="I261" t="n">
        <v>81.07263805419782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102.3873018265236</v>
      </c>
      <c r="G262" t="n">
        <v>94.90086929129522</v>
      </c>
      <c r="H262" t="n">
        <v>95.56885984947084</v>
      </c>
      <c r="I262" t="n">
        <v>77.02986276981501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97.72346378268931</v>
      </c>
      <c r="G263" t="n">
        <v>91.34904556687266</v>
      </c>
      <c r="H263" t="n">
        <v>97.71489251915058</v>
      </c>
      <c r="I263" t="n">
        <v>76.24437296011041</v>
      </c>
      <c r="J263" t="n">
        <v>66.61653744490951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95.33096075309999</v>
      </c>
      <c r="G264" t="n">
        <v>95.81827827571536</v>
      </c>
      <c r="H264" t="n">
        <v>100.5171183152056</v>
      </c>
      <c r="I264" t="n">
        <v>73.20161959114068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98.90634113023708</v>
      </c>
      <c r="G265" t="n">
        <v>111.6097222243819</v>
      </c>
      <c r="H265" t="n">
        <v>109.3515093375817</v>
      </c>
      <c r="I265" t="n">
        <v>79.02996269549254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110.8870667456305</v>
      </c>
      <c r="G266" t="n">
        <v>126.77914058798</v>
      </c>
      <c r="H266" t="n">
        <v>112.637741940185</v>
      </c>
      <c r="I266" t="n">
        <v>83.23737223067876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116.2887262625317</v>
      </c>
      <c r="G267" t="n">
        <v>142.4283046354893</v>
      </c>
      <c r="H267" t="n">
        <v>113.6932273958068</v>
      </c>
      <c r="I267" t="n">
        <v>89.3795136784792</v>
      </c>
      <c r="J267" t="n">
        <v>77.30715604990992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121.896487622829</v>
      </c>
      <c r="G268" t="n">
        <v>149.5274753605082</v>
      </c>
      <c r="H268" t="n">
        <v>110.9466478245358</v>
      </c>
      <c r="I268" t="n">
        <v>95.2488851532479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121.6688196915906</v>
      </c>
      <c r="G269" t="n">
        <v>155.128071981533</v>
      </c>
      <c r="H269" t="n">
        <v>107.8864728787637</v>
      </c>
      <c r="I269" t="n">
        <v>99.86912989057262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89.5111567705267</v>
      </c>
      <c r="F270" t="n">
        <v>121.2000967819986</v>
      </c>
      <c r="G270" t="n">
        <v>142.0003764155265</v>
      </c>
      <c r="H270" t="n">
        <v>101.3740769108429</v>
      </c>
      <c r="I270" t="n">
        <v>95.77147980021819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113.848440059762</v>
      </c>
      <c r="G271" t="n">
        <v>138.2690407767838</v>
      </c>
      <c r="H271" t="n">
        <v>97.27628407572655</v>
      </c>
      <c r="I271" t="n">
        <v>89.56072341587469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126.5889225035098</v>
      </c>
      <c r="G272" t="n">
        <v>140.7497010840739</v>
      </c>
      <c r="H272" t="n">
        <v>104.3727083226431</v>
      </c>
      <c r="I272" t="n">
        <v>91.80046583246792</v>
      </c>
      <c r="J272" t="n">
        <v>80.22476836571424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132.2678054978789</v>
      </c>
      <c r="G273" t="n">
        <v>153.6310428129675</v>
      </c>
      <c r="H273" t="n">
        <v>104.8203173597358</v>
      </c>
      <c r="I273" t="n">
        <v>97.54065291050573</v>
      </c>
      <c r="J273" t="n">
        <v>80.66601202692574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136.7403466366422</v>
      </c>
      <c r="G274" t="n">
        <v>159.6881799456301</v>
      </c>
      <c r="H274" t="n">
        <v>111.2074739055438</v>
      </c>
      <c r="I274" t="n">
        <v>104.8852641199842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138.1957190809101</v>
      </c>
      <c r="G275" t="n">
        <v>156.4369847493246</v>
      </c>
      <c r="H275" t="n">
        <v>111.2915702897244</v>
      </c>
      <c r="I275" t="n">
        <v>104.297650950018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127.6525191564959</v>
      </c>
      <c r="G276" t="n">
        <v>157.8415815275131</v>
      </c>
      <c r="H276" t="n">
        <v>111.5970809470247</v>
      </c>
      <c r="I276" t="n">
        <v>105.3249459682305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124.0195406960676</v>
      </c>
      <c r="G277" t="n">
        <v>157.0483773082586</v>
      </c>
      <c r="H277" t="n">
        <v>115.2879368665669</v>
      </c>
      <c r="I277" t="n">
        <v>103.5297466125261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120.3537317096429</v>
      </c>
      <c r="G278" t="n">
        <v>147.6422397462198</v>
      </c>
      <c r="H278" t="n">
        <v>110.5780025433105</v>
      </c>
      <c r="I278" t="n">
        <v>100.1594380675038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97.90400833359121</v>
      </c>
      <c r="F279" t="n">
        <v>124.914716030093</v>
      </c>
      <c r="G279" t="n">
        <v>145.0314650774773</v>
      </c>
      <c r="H279" t="n">
        <v>109.1273252970557</v>
      </c>
      <c r="I279" t="n">
        <v>99.47115581468296</v>
      </c>
      <c r="J279" t="n">
        <v>84.33375680069257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125.6600896938125</v>
      </c>
      <c r="G280" t="n">
        <v>140.8420561047534</v>
      </c>
      <c r="H280" t="n">
        <v>110.2735781826423</v>
      </c>
      <c r="I280" t="n">
        <v>97.25632237096585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100.5448020045737</v>
      </c>
      <c r="F281" t="n">
        <v>123.6321900519246</v>
      </c>
      <c r="G281" t="n">
        <v>142.0316820458497</v>
      </c>
      <c r="H281" t="n">
        <v>110.4972022894953</v>
      </c>
      <c r="I281" t="n">
        <v>96.81284059079283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103.2177536823207</v>
      </c>
      <c r="F282" t="n">
        <v>120.5356690007561</v>
      </c>
      <c r="G282" t="n">
        <v>135.3484356049616</v>
      </c>
      <c r="H282" t="n">
        <v>107.5589483751354</v>
      </c>
      <c r="I282" t="n">
        <v>85.86345314589099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94.51384369144131</v>
      </c>
      <c r="F283" t="n">
        <v>114.8936897855744</v>
      </c>
      <c r="G283" t="n">
        <v>125.2842275514201</v>
      </c>
      <c r="H283" t="n">
        <v>105.0336956176638</v>
      </c>
      <c r="I283" t="n">
        <v>82.55954568426343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125.5952423257954</v>
      </c>
      <c r="H284" t="n">
        <v>106.632995569748</v>
      </c>
      <c r="I284" t="n">
        <v>83.82372057121168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124.4674742678877</v>
      </c>
      <c r="G285" t="n">
        <v>131.8617611399521</v>
      </c>
      <c r="H285" t="n">
        <v>104.9660225808164</v>
      </c>
      <c r="I285" t="n">
        <v>88.87212848839935</v>
      </c>
      <c r="J285" t="n">
        <v>86.62356039642623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131.3969448821292</v>
      </c>
      <c r="G286" t="n">
        <v>145.7646969035766</v>
      </c>
      <c r="H286" t="n">
        <v>114.5473587083611</v>
      </c>
      <c r="I286" t="n">
        <v>95.5452479038549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130.7425903017458</v>
      </c>
      <c r="G287" t="n">
        <v>146.9255373770048</v>
      </c>
      <c r="H287" t="n">
        <v>118.3678639795592</v>
      </c>
      <c r="I287" t="n">
        <v>97.38268160390753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128.9280598688356</v>
      </c>
      <c r="G288" t="n">
        <v>148.5488549365402</v>
      </c>
      <c r="H288" t="n">
        <v>112.7714223618438</v>
      </c>
      <c r="I288" t="n">
        <v>89.47685406779726</v>
      </c>
      <c r="J288" t="n">
        <v>92.42033670751586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127.5450552688038</v>
      </c>
      <c r="G289" t="n">
        <v>146.2869167397094</v>
      </c>
      <c r="H289" t="n">
        <v>111.19348670341</v>
      </c>
      <c r="I289" t="n">
        <v>87.72044239925101</v>
      </c>
      <c r="J289" t="n">
        <v>88.10239205586683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126.8336717027053</v>
      </c>
      <c r="G290" t="n">
        <v>148.37876065706</v>
      </c>
      <c r="H290" t="n">
        <v>110.9700544431673</v>
      </c>
      <c r="I290" t="n">
        <v>88.8453791955357</v>
      </c>
      <c r="J290" t="n">
        <v>81.02007318132016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121.096229488399</v>
      </c>
      <c r="G291" t="n">
        <v>143.5719399267649</v>
      </c>
      <c r="H291" t="n">
        <v>106.9061680650172</v>
      </c>
      <c r="I291" t="n">
        <v>83.05346980075132</v>
      </c>
      <c r="J291" t="n">
        <v>83.5329078011505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101.4505747328153</v>
      </c>
      <c r="G292" t="n">
        <v>127.3121242338925</v>
      </c>
      <c r="H292" t="n">
        <v>95.19566841247851</v>
      </c>
      <c r="I292" t="n">
        <v>73.70666243312678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106.5022846064697</v>
      </c>
      <c r="G293" t="n">
        <v>136.1436946583922</v>
      </c>
      <c r="H293" t="n">
        <v>92.77070792943334</v>
      </c>
      <c r="I293" t="n">
        <v>78.84856421548359</v>
      </c>
      <c r="J293" t="n">
        <v>68.96263359311978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98.75280542487701</v>
      </c>
      <c r="G294" t="n">
        <v>120.2254045347564</v>
      </c>
      <c r="H294" t="n">
        <v>84.94613219175187</v>
      </c>
      <c r="I294" t="n">
        <v>71.40210194783924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101.9566561735874</v>
      </c>
      <c r="G295" t="n">
        <v>120.090767379917</v>
      </c>
      <c r="H295" t="n">
        <v>83.31760365781354</v>
      </c>
      <c r="I295" t="n">
        <v>73.23522176199373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100.660817878105</v>
      </c>
      <c r="G296" t="n">
        <v>113.8443700517314</v>
      </c>
      <c r="H296" t="n">
        <v>80.57322385969962</v>
      </c>
      <c r="I296" t="n">
        <v>73.8209600014598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101.2792028028641</v>
      </c>
      <c r="G297" t="n">
        <v>117.4241050157462</v>
      </c>
      <c r="H297" t="n">
        <v>79.38881611553651</v>
      </c>
      <c r="I297" t="n">
        <v>77.47284066216704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110.6338014472681</v>
      </c>
      <c r="G298" t="n">
        <v>129.2066844470961</v>
      </c>
      <c r="H298" t="n">
        <v>86.96647472981394</v>
      </c>
      <c r="I298" t="n">
        <v>76.8674819273359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110.3468498150899</v>
      </c>
      <c r="G299" t="n">
        <v>130.4084850868436</v>
      </c>
      <c r="H299" t="n">
        <v>88.71292965218851</v>
      </c>
      <c r="I299" t="n">
        <v>79.9568815156795</v>
      </c>
      <c r="J299" t="n">
        <v>72.51771190323954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113.4049502204747</v>
      </c>
      <c r="G300" t="n">
        <v>130.94237106176</v>
      </c>
      <c r="H300" t="n">
        <v>90.91874897869903</v>
      </c>
      <c r="I300" t="n">
        <v>82.38729863896128</v>
      </c>
      <c r="J300" t="n">
        <v>66.65738910776346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109.318792749986</v>
      </c>
      <c r="G301" t="n">
        <v>125.488898888375</v>
      </c>
      <c r="H301" t="n">
        <v>90.86953472837185</v>
      </c>
      <c r="I301" t="n">
        <v>80.22473526093503</v>
      </c>
      <c r="J301" t="n">
        <v>64.01494228419038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110.8216204415901</v>
      </c>
      <c r="G302" t="n">
        <v>129.3138300987095</v>
      </c>
      <c r="H302" t="n">
        <v>96.18171518739851</v>
      </c>
      <c r="I302" t="n">
        <v>83.41763264804447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119.2323546653333</v>
      </c>
      <c r="G303" t="n">
        <v>127.6326747367687</v>
      </c>
      <c r="H303" t="n">
        <v>101.0879836940242</v>
      </c>
      <c r="I303" t="n">
        <v>85.71423555333175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119.8026518181667</v>
      </c>
      <c r="G304" t="n">
        <v>137.3826313712463</v>
      </c>
      <c r="H304" t="n">
        <v>101.2690706250609</v>
      </c>
      <c r="I304" t="n">
        <v>88.4312120303228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124.1447777714756</v>
      </c>
      <c r="G305" t="n">
        <v>136.5525875644324</v>
      </c>
      <c r="H305" t="n">
        <v>108.2680951999968</v>
      </c>
      <c r="I305" t="n">
        <v>90.40195957350458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126.4652927620249</v>
      </c>
      <c r="G306" t="n">
        <v>132.7918359713638</v>
      </c>
      <c r="H306" t="n">
        <v>109.9829630335667</v>
      </c>
      <c r="I306" t="n">
        <v>84.4892903314919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81.01954455416877</v>
      </c>
      <c r="F307" t="n">
        <v>130.8076356405922</v>
      </c>
      <c r="G307" t="n">
        <v>132.291932667881</v>
      </c>
      <c r="H307" t="n">
        <v>112.2332675122588</v>
      </c>
      <c r="I307" t="n">
        <v>87.95136016028184</v>
      </c>
      <c r="J307" t="n">
        <v>76.36845867873467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131.0953945283491</v>
      </c>
      <c r="G308" t="n">
        <v>139.4425287663771</v>
      </c>
      <c r="H308" t="n">
        <v>119.4331684079723</v>
      </c>
      <c r="I308" t="n">
        <v>88.59685599141338</v>
      </c>
      <c r="J308" t="n">
        <v>80.35584974861732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126.6518083374645</v>
      </c>
      <c r="G309" t="n">
        <v>138.0916675731437</v>
      </c>
      <c r="H309" t="n">
        <v>118.1156723584071</v>
      </c>
      <c r="I309" t="n">
        <v>91.47237045046957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130.6818602278674</v>
      </c>
      <c r="G310" t="n">
        <v>143.941797849706</v>
      </c>
      <c r="H310" t="n">
        <v>115.3709746008725</v>
      </c>
      <c r="I310" t="n">
        <v>90.8560450723981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136.7747523011928</v>
      </c>
      <c r="H311" t="n">
        <v>113.575200129755</v>
      </c>
      <c r="I311" t="n">
        <v>84.33725129221837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120.5215161416562</v>
      </c>
      <c r="G312" t="n">
        <v>132.7515541310115</v>
      </c>
      <c r="H312" t="n">
        <v>109.9830796376463</v>
      </c>
      <c r="I312" t="n">
        <v>90.86878030789849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91.1906109706198</v>
      </c>
      <c r="F313" t="n">
        <v>119.2567890382462</v>
      </c>
      <c r="G313" t="n">
        <v>137.4607005296715</v>
      </c>
      <c r="H313" t="n">
        <v>111.1345582762952</v>
      </c>
      <c r="I313" t="n">
        <v>94.06686009333865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112.9589754600575</v>
      </c>
      <c r="G314" t="n">
        <v>135.7798254329895</v>
      </c>
      <c r="H314" t="n">
        <v>107.1986876866181</v>
      </c>
      <c r="I314" t="n">
        <v>90.76798558617763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111.0235431889896</v>
      </c>
      <c r="G315" t="n">
        <v>132.2023695140491</v>
      </c>
      <c r="H315" t="n">
        <v>104.0494690881297</v>
      </c>
      <c r="I315" t="n">
        <v>83.55034200857598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113.1959070766402</v>
      </c>
      <c r="G316" t="n">
        <v>137.8184110415849</v>
      </c>
      <c r="H316" t="n">
        <v>99.03614878735847</v>
      </c>
      <c r="I316" t="n">
        <v>82.37894917341873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108.4583549606414</v>
      </c>
      <c r="G317" t="n">
        <v>133.6222067744446</v>
      </c>
      <c r="H317" t="n">
        <v>104.1393574805367</v>
      </c>
      <c r="I317" t="n">
        <v>83.99857305274561</v>
      </c>
      <c r="J317" t="n">
        <v>76.87435797198181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111.8764680017697</v>
      </c>
      <c r="G318" t="n">
        <v>136.9558628422375</v>
      </c>
      <c r="H318" t="n">
        <v>110.0716462318458</v>
      </c>
      <c r="I318" t="n">
        <v>84.4069319143274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90.33502646775045</v>
      </c>
      <c r="F319" t="n">
        <v>112.1249588672038</v>
      </c>
      <c r="G319" t="n">
        <v>138.837218663768</v>
      </c>
      <c r="H319" t="n">
        <v>118.9469102100635</v>
      </c>
      <c r="I319" t="n">
        <v>84.49620582740745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111.3027362113646</v>
      </c>
      <c r="G320" t="n">
        <v>138.4169592832231</v>
      </c>
      <c r="H320" t="n">
        <v>116.3585567261097</v>
      </c>
      <c r="I320" t="n">
        <v>85.17561654512053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111.7621616980006</v>
      </c>
      <c r="G321" t="n">
        <v>143.9237970588301</v>
      </c>
      <c r="H321" t="n">
        <v>124.5735538154621</v>
      </c>
      <c r="I321" t="n">
        <v>85.37199799588042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113.0386510733477</v>
      </c>
      <c r="G322" t="n">
        <v>134.0643608075781</v>
      </c>
      <c r="H322" t="n">
        <v>121.2546277629209</v>
      </c>
      <c r="I322" t="n">
        <v>86.24809648166641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112.3884930623739</v>
      </c>
      <c r="G323" t="n">
        <v>140.2180700708707</v>
      </c>
      <c r="H323" t="n">
        <v>124.818361260153</v>
      </c>
      <c r="I323" t="n">
        <v>85.69013859241714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120.6358099476833</v>
      </c>
      <c r="G324" t="n">
        <v>136.5469443373136</v>
      </c>
      <c r="H324" t="n">
        <v>120.6950957147639</v>
      </c>
      <c r="I324" t="n">
        <v>87.09495997403312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115.3363634403207</v>
      </c>
      <c r="G325" t="n">
        <v>129.7257526316455</v>
      </c>
      <c r="H325" t="n">
        <v>115.5773824058834</v>
      </c>
      <c r="I325" t="n">
        <v>84.05245555738885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113.6497345647134</v>
      </c>
      <c r="G326" t="n">
        <v>121.0894351264845</v>
      </c>
      <c r="H326" t="n">
        <v>112.5078212163973</v>
      </c>
      <c r="I326" t="n">
        <v>77.92134068344734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115.7308691055317</v>
      </c>
      <c r="G327" t="n">
        <v>119.8376180415591</v>
      </c>
      <c r="H327" t="n">
        <v>114.9501846081686</v>
      </c>
      <c r="I327" t="n">
        <v>81.27215592020889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104.806801468638</v>
      </c>
      <c r="G328" t="n">
        <v>108.5490793448944</v>
      </c>
      <c r="H328" t="n">
        <v>107.9882609374233</v>
      </c>
      <c r="I328" t="n">
        <v>74.87880431320724</v>
      </c>
      <c r="J328" t="n">
        <v>75.87010204643829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104.8943981847927</v>
      </c>
      <c r="G329" t="n">
        <v>109.7460995169125</v>
      </c>
      <c r="H329" t="n">
        <v>109.287605036474</v>
      </c>
      <c r="I329" t="n">
        <v>72.42593613347759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78.12115454857056</v>
      </c>
      <c r="F330" t="n">
        <v>101.7488051738427</v>
      </c>
      <c r="G330" t="n">
        <v>107.3681078303419</v>
      </c>
      <c r="H330" t="n">
        <v>105.7009230918645</v>
      </c>
      <c r="I330" t="n">
        <v>73.5643340717959</v>
      </c>
      <c r="J330" t="n">
        <v>80.18546892090733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103.4122118453002</v>
      </c>
      <c r="G331" t="n">
        <v>107.3710259066435</v>
      </c>
      <c r="H331" t="n">
        <v>108.5733503697375</v>
      </c>
      <c r="I331" t="n">
        <v>77.63144725170139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112.1382996283063</v>
      </c>
      <c r="G332" t="n">
        <v>111.8308020809721</v>
      </c>
      <c r="H332" t="n">
        <v>114.3797096947651</v>
      </c>
      <c r="I332" t="n">
        <v>78.76674451853771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116.4915648215759</v>
      </c>
      <c r="G333" t="n">
        <v>112.0530276748421</v>
      </c>
      <c r="H333" t="n">
        <v>111.0477437819457</v>
      </c>
      <c r="I333" t="n">
        <v>76.34211411906485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81.26191525421052</v>
      </c>
      <c r="F334" t="n">
        <v>114.1737534704006</v>
      </c>
      <c r="G334" t="n">
        <v>111.7082877532028</v>
      </c>
      <c r="H334" t="n">
        <v>114.6563337707341</v>
      </c>
      <c r="I334" t="n">
        <v>75.94848815225129</v>
      </c>
      <c r="J334" t="n">
        <v>81.26683771164174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123.2759433924036</v>
      </c>
      <c r="G335" t="n">
        <v>114.7471343046675</v>
      </c>
      <c r="H335" t="n">
        <v>117.2078039243323</v>
      </c>
      <c r="I335" t="n">
        <v>75.82028147364998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128.6910433381208</v>
      </c>
      <c r="G336" t="n">
        <v>115.5790845054872</v>
      </c>
      <c r="H336" t="n">
        <v>115.2486190521525</v>
      </c>
      <c r="I336" t="n">
        <v>74.39762664851497</v>
      </c>
      <c r="J336" t="n">
        <v>84.65331490231847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127.7462788530803</v>
      </c>
      <c r="G337" t="n">
        <v>117.9086343791004</v>
      </c>
      <c r="H337" t="n">
        <v>119.9923116568647</v>
      </c>
      <c r="I337" t="n">
        <v>79.48195016713457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126.8827857286187</v>
      </c>
      <c r="G338" t="n">
        <v>117.3208488866041</v>
      </c>
      <c r="H338" t="n">
        <v>120.2989416128474</v>
      </c>
      <c r="I338" t="n">
        <v>79.2469595952485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120.8963652918743</v>
      </c>
      <c r="G339" t="n">
        <v>110.4511549342591</v>
      </c>
      <c r="H339" t="n">
        <v>115.3491289190724</v>
      </c>
      <c r="I339" t="n">
        <v>73.19312774836801</v>
      </c>
      <c r="J339" t="n">
        <v>86.18716902989657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117.2722814701962</v>
      </c>
      <c r="G340" t="n">
        <v>106.8384211998425</v>
      </c>
      <c r="H340" t="n">
        <v>114.6269498671832</v>
      </c>
      <c r="I340" t="n">
        <v>71.87075278003728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118.546806724491</v>
      </c>
      <c r="G341" t="n">
        <v>108.0453742137531</v>
      </c>
      <c r="H341" t="n">
        <v>115.2578317727514</v>
      </c>
      <c r="I341" t="n">
        <v>71.2572246453351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104.0191861907337</v>
      </c>
      <c r="H342" t="n">
        <v>114.5706250349858</v>
      </c>
      <c r="I342" t="n">
        <v>69.4902318994895</v>
      </c>
      <c r="J342" t="n">
        <v>84.90196914938353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121.5129085884501</v>
      </c>
      <c r="G343" t="n">
        <v>102.0037968019654</v>
      </c>
      <c r="H343" t="n">
        <v>113.1690205522591</v>
      </c>
      <c r="I343" t="n">
        <v>67.28663130408611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130.4713954688943</v>
      </c>
      <c r="G344" t="n">
        <v>113.5172347716602</v>
      </c>
      <c r="H344" t="n">
        <v>132.5783667770792</v>
      </c>
      <c r="I344" t="n">
        <v>80.4386701719948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97.3785909938524</v>
      </c>
      <c r="G345" t="n">
        <v>86.81819098204939</v>
      </c>
      <c r="H345" t="n">
        <v>95.73582807098018</v>
      </c>
      <c r="I345" t="n">
        <v>48.95130118340087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106.5228516474161</v>
      </c>
      <c r="G346" t="n">
        <v>93.64178911129875</v>
      </c>
      <c r="H346" t="n">
        <v>102.0167187349937</v>
      </c>
      <c r="I346" t="n">
        <v>56.24614093379576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110.8099723565181</v>
      </c>
      <c r="G347" t="n">
        <v>96.61547801343113</v>
      </c>
      <c r="H347" t="n">
        <v>107.2004390647216</v>
      </c>
      <c r="I347" t="n">
        <v>61.46492447091101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109.5815037770517</v>
      </c>
      <c r="G348" t="n">
        <v>97.66528458403354</v>
      </c>
      <c r="H348" t="n">
        <v>111.4471280621173</v>
      </c>
      <c r="I348" t="n">
        <v>71.62720198569697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110.4868017443292</v>
      </c>
      <c r="G349" t="n">
        <v>98.33049080605971</v>
      </c>
      <c r="H349" t="n">
        <v>113.3634432637166</v>
      </c>
      <c r="I349" t="n">
        <v>70.96462667096827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112.5454699183353</v>
      </c>
      <c r="G350" t="n">
        <v>101.9666457847093</v>
      </c>
      <c r="H350" t="n">
        <v>118.4705082361127</v>
      </c>
      <c r="I350" t="n">
        <v>85.06638197984921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128.3742725587415</v>
      </c>
      <c r="G351" t="n">
        <v>102.2403337293085</v>
      </c>
      <c r="H351" t="n">
        <v>120.0933202277487</v>
      </c>
      <c r="I351" t="n">
        <v>87.90192280228256</v>
      </c>
      <c r="J351" t="n">
        <v>96.31161715971174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127.4573379873887</v>
      </c>
      <c r="G352" t="n">
        <v>103.9495867186841</v>
      </c>
      <c r="H352" t="n">
        <v>119.1046346447299</v>
      </c>
      <c r="I352" t="n">
        <v>87.33787924773712</v>
      </c>
      <c r="J352" t="n">
        <v>93.05089854309523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128.2003760744537</v>
      </c>
      <c r="G353" t="n">
        <v>106.9190042223574</v>
      </c>
      <c r="H353" t="n">
        <v>118.7802449608864</v>
      </c>
      <c r="I353" t="n">
        <v>85.71853480527439</v>
      </c>
      <c r="J353" t="n">
        <v>92.26139772817687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131.0960380429742</v>
      </c>
      <c r="G354" t="n">
        <v>105.6381481703041</v>
      </c>
      <c r="H354" t="n">
        <v>117.8660716891007</v>
      </c>
      <c r="I354" t="n">
        <v>88.10655966784763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123.0118942192049</v>
      </c>
      <c r="G355" t="n">
        <v>98.96737786965166</v>
      </c>
      <c r="H355" t="n">
        <v>111.3028154336472</v>
      </c>
      <c r="I355" t="n">
        <v>84.9671279136227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83.64754895359685</v>
      </c>
      <c r="F356" t="n">
        <v>128.0078095780794</v>
      </c>
      <c r="G356" t="n">
        <v>103.4074308444901</v>
      </c>
      <c r="H356" t="n">
        <v>103.0934479331092</v>
      </c>
      <c r="I356" t="n">
        <v>82.50245543531921</v>
      </c>
      <c r="J356" t="n">
        <v>89.22615724861318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127.0636416674863</v>
      </c>
      <c r="G357" t="n">
        <v>100.023176793153</v>
      </c>
      <c r="H357" t="n">
        <v>103.4760962909983</v>
      </c>
      <c r="I357" t="n">
        <v>83.19666514046982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122.669624406747</v>
      </c>
      <c r="G358" t="n">
        <v>96.27007067395969</v>
      </c>
      <c r="H358" t="n">
        <v>101.9407323397266</v>
      </c>
      <c r="I358" t="n">
        <v>82.42039126039569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120.6259853949078</v>
      </c>
      <c r="G359" t="n">
        <v>93.88665481676082</v>
      </c>
      <c r="H359" t="n">
        <v>101.2623410782607</v>
      </c>
      <c r="I359" t="n">
        <v>79.76471671489811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120.3909266591122</v>
      </c>
      <c r="G360" t="n">
        <v>91.16847058186713</v>
      </c>
      <c r="H360" t="n">
        <v>101.5927415031629</v>
      </c>
      <c r="I360" t="n">
        <v>77.7571497763424</v>
      </c>
      <c r="J360" t="n">
        <v>86.73196146169408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119.9278279880815</v>
      </c>
      <c r="G361" t="n">
        <v>90.87781743981702</v>
      </c>
      <c r="H361" t="n">
        <v>108.8325888915775</v>
      </c>
      <c r="I361" t="n">
        <v>77.81651063906772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122.8490447655028</v>
      </c>
      <c r="G362" t="n">
        <v>94.84292050975147</v>
      </c>
      <c r="H362" t="n">
        <v>107.827260602761</v>
      </c>
      <c r="I362" t="n">
        <v>83.0248588972853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125.0044097835923</v>
      </c>
      <c r="G363" t="n">
        <v>97.76749226031171</v>
      </c>
      <c r="H363" t="n">
        <v>105.671453069449</v>
      </c>
      <c r="I363" t="n">
        <v>81.26681451237576</v>
      </c>
      <c r="J363" t="n">
        <v>91.02436590483742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126.9422537161068</v>
      </c>
      <c r="G364" t="n">
        <v>98.52241947859876</v>
      </c>
      <c r="H364" t="n">
        <v>104.2199270387614</v>
      </c>
      <c r="I364" t="n">
        <v>83.16707505744981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128.5067113868678</v>
      </c>
      <c r="G365" t="n">
        <v>99.49669133844259</v>
      </c>
      <c r="H365" t="n">
        <v>105.4604429340923</v>
      </c>
      <c r="I365" t="n">
        <v>79.69601792968129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132.1987149423765</v>
      </c>
      <c r="G366" t="n">
        <v>100.5100385183555</v>
      </c>
      <c r="H366" t="n">
        <v>108.9694016029415</v>
      </c>
      <c r="I366" t="n">
        <v>82.65850875138949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134.2072594686175</v>
      </c>
      <c r="G367" t="n">
        <v>107.9199444751958</v>
      </c>
      <c r="H367" t="n">
        <v>110.299930042572</v>
      </c>
      <c r="I367" t="n">
        <v>92.492280999016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136.7417826660238</v>
      </c>
      <c r="G368" t="n">
        <v>105.8747077472883</v>
      </c>
      <c r="H368" t="n">
        <v>111.0332933329209</v>
      </c>
      <c r="I368" t="n">
        <v>99.80590732927052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108.2767358699287</v>
      </c>
      <c r="H369" t="n">
        <v>109.5065618341042</v>
      </c>
      <c r="I369" t="n">
        <v>97.47477125786128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132.460636698341</v>
      </c>
      <c r="G370" t="n">
        <v>105.5649202179164</v>
      </c>
      <c r="H370" t="n">
        <v>108.5055214502534</v>
      </c>
      <c r="I370" t="n">
        <v>97.06559502868386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133.0206753303317</v>
      </c>
      <c r="G371" t="n">
        <v>107.1172591794053</v>
      </c>
      <c r="H371" t="n">
        <v>106.1003175793407</v>
      </c>
      <c r="I371" t="n">
        <v>99.22895400156504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130.5778248874653</v>
      </c>
      <c r="G372" t="n">
        <v>98.05386257134074</v>
      </c>
      <c r="H372" t="n">
        <v>103.8642383871397</v>
      </c>
      <c r="I372" t="n">
        <v>97.56093263993566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131.1483822668188</v>
      </c>
      <c r="G373" t="n">
        <v>102.4831988944585</v>
      </c>
      <c r="H373" t="n">
        <v>105.4509289775364</v>
      </c>
      <c r="I373" t="n">
        <v>109.6558433688576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138.3862038100479</v>
      </c>
      <c r="G374" t="n">
        <v>101.9109175377919</v>
      </c>
      <c r="H374" t="n">
        <v>103.361870407098</v>
      </c>
      <c r="I374" t="n">
        <v>107.6918705607937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71.31794001244482</v>
      </c>
      <c r="F375" t="n">
        <v>131.8309033922204</v>
      </c>
      <c r="G375" t="n">
        <v>94.26846828452808</v>
      </c>
      <c r="H375" t="n">
        <v>98.48060663521936</v>
      </c>
      <c r="I375" t="n">
        <v>110.1610494863305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124.4900403622294</v>
      </c>
      <c r="G376" t="n">
        <v>88.40308534479908</v>
      </c>
      <c r="H376" t="n">
        <v>95.72589615028966</v>
      </c>
      <c r="I376" t="n">
        <v>104.8798128526335</v>
      </c>
      <c r="J376" t="n">
        <v>83.22310206394843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126.2037862120861</v>
      </c>
      <c r="G377" t="n">
        <v>95.01547553058111</v>
      </c>
      <c r="H377" t="n">
        <v>101.5750824275615</v>
      </c>
      <c r="I377" t="n">
        <v>106.5644837408142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124.0300030329431</v>
      </c>
      <c r="G378" t="n">
        <v>90.89552503919106</v>
      </c>
      <c r="H378" t="n">
        <v>105.4934323194214</v>
      </c>
      <c r="I378" t="n">
        <v>100.0089669140365</v>
      </c>
      <c r="J378" t="n">
        <v>85.77184066581363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94.71157787903776</v>
      </c>
      <c r="H379" t="n">
        <v>112.7160942519389</v>
      </c>
      <c r="I379" t="n">
        <v>99.7457323188853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131.3028884596619</v>
      </c>
      <c r="G380" t="n">
        <v>107.6145846019137</v>
      </c>
      <c r="H380" t="n">
        <v>115.751508489529</v>
      </c>
      <c r="I380" t="n">
        <v>109.7157018623221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137.5359958314284</v>
      </c>
      <c r="G381" t="n">
        <v>106.4041293341443</v>
      </c>
      <c r="H381" t="n">
        <v>118.5581687723542</v>
      </c>
      <c r="I381" t="n">
        <v>105.3185067038743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139.488626971029</v>
      </c>
      <c r="G382" t="n">
        <v>109.2687227521701</v>
      </c>
      <c r="H382" t="n">
        <v>118.341127121387</v>
      </c>
      <c r="I382" t="n">
        <v>109.6538108233328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94.59944216501933</v>
      </c>
      <c r="F383" t="n">
        <v>144.9302672796445</v>
      </c>
      <c r="G383" t="n">
        <v>111.6948892432591</v>
      </c>
      <c r="H383" t="n">
        <v>124.5513962715444</v>
      </c>
      <c r="I383" t="n">
        <v>108.3978231702876</v>
      </c>
      <c r="J383" t="n">
        <v>104.3708290552581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145.8972567758751</v>
      </c>
      <c r="G384" t="n">
        <v>108.8230710422187</v>
      </c>
      <c r="H384" t="n">
        <v>123.3459992418523</v>
      </c>
      <c r="I384" t="n">
        <v>110.03074543653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126.9333762933973</v>
      </c>
      <c r="I385" t="n">
        <v>114.1975902905423</v>
      </c>
      <c r="J385" t="n">
        <v>108.2952409481893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146.5488604753257</v>
      </c>
      <c r="G386" t="n">
        <v>101.5320774220513</v>
      </c>
      <c r="H386" t="n">
        <v>122.3873887157934</v>
      </c>
      <c r="I386" t="n">
        <v>102.8318089044263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136.2173245000569</v>
      </c>
      <c r="G387" t="n">
        <v>92.94487924093666</v>
      </c>
      <c r="H387" t="n">
        <v>118.0754707895577</v>
      </c>
      <c r="I387" t="n">
        <v>90.13318277882728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133.8740328027939</v>
      </c>
      <c r="G388" t="n">
        <v>90.51757535471367</v>
      </c>
      <c r="H388" t="n">
        <v>113.8146194006411</v>
      </c>
      <c r="I388" t="n">
        <v>85.42122866345601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95.27742901375076</v>
      </c>
      <c r="H389" t="n">
        <v>115.1586023276177</v>
      </c>
      <c r="I389" t="n">
        <v>99.41115454606171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146.00159109256</v>
      </c>
      <c r="G390" t="n">
        <v>94.97862096932937</v>
      </c>
      <c r="H390" t="n">
        <v>110.3486933131737</v>
      </c>
      <c r="I390" t="n">
        <v>97.76305219795054</v>
      </c>
      <c r="J390" t="n">
        <v>92.56743816614153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94.38457008300558</v>
      </c>
      <c r="H391" t="n">
        <v>103.7489797361746</v>
      </c>
      <c r="I391" t="n">
        <v>102.8504457576219</v>
      </c>
      <c r="J391" t="n">
        <v>88.80186257196931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146.0217706732879</v>
      </c>
      <c r="G392" t="n">
        <v>97.57646854928599</v>
      </c>
      <c r="H392" t="n">
        <v>91.28089886263369</v>
      </c>
      <c r="I392" t="n">
        <v>102.014521793463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133.6744914075305</v>
      </c>
      <c r="G393" t="n">
        <v>91.17997864617351</v>
      </c>
      <c r="H393" t="n">
        <v>83.35191861215326</v>
      </c>
      <c r="I393" t="n">
        <v>99.21206511050215</v>
      </c>
      <c r="J393" t="n">
        <v>88.53681885615615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131.6278911619672</v>
      </c>
      <c r="G394" t="n">
        <v>91.04218500332415</v>
      </c>
      <c r="H394" t="n">
        <v>88.48613512574764</v>
      </c>
      <c r="I394" t="n">
        <v>95.44537641962205</v>
      </c>
      <c r="J394" t="n">
        <v>89.0464796527437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142.1135430335154</v>
      </c>
      <c r="G395" t="n">
        <v>95.77421442682335</v>
      </c>
      <c r="H395" t="n">
        <v>88.43450785139792</v>
      </c>
      <c r="I395" t="n">
        <v>100.7005920748784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101.7717443520854</v>
      </c>
      <c r="H396" t="n">
        <v>92.70760645490681</v>
      </c>
      <c r="I396" t="n">
        <v>102.6991564673306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144.8401293173117</v>
      </c>
      <c r="G397" t="n">
        <v>103.1120447813271</v>
      </c>
      <c r="H397" t="n">
        <v>94.21350478436128</v>
      </c>
      <c r="I397" t="n">
        <v>100.017109211187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106.1799982211576</v>
      </c>
      <c r="H398" t="n">
        <v>95.86371317554114</v>
      </c>
      <c r="I398" t="n">
        <v>98.10472506626347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144.9310940027544</v>
      </c>
      <c r="G399" t="n">
        <v>102.6599545881953</v>
      </c>
      <c r="H399" t="n">
        <v>92.16581001635396</v>
      </c>
      <c r="I399" t="n">
        <v>92.14473326490639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149.4030969944124</v>
      </c>
      <c r="G400" t="n">
        <v>101.9978816961483</v>
      </c>
      <c r="H400" t="n">
        <v>92.6439810897192</v>
      </c>
      <c r="I400" t="n">
        <v>88.5185610539704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103.140524209477</v>
      </c>
      <c r="H401" t="n">
        <v>100.1334455291798</v>
      </c>
      <c r="I401" t="n">
        <v>95.39529925062354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147.0064709136734</v>
      </c>
      <c r="G402" t="n">
        <v>104.8665563876355</v>
      </c>
      <c r="H402" t="n">
        <v>97.62483685215378</v>
      </c>
      <c r="I402" t="n">
        <v>95.11043667845456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145.5514669953602</v>
      </c>
      <c r="G403" t="n">
        <v>103.9163140872455</v>
      </c>
      <c r="H403" t="n">
        <v>93.29697668581241</v>
      </c>
      <c r="I403" t="n">
        <v>93.34692009552215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146.9058598241257</v>
      </c>
      <c r="G404" t="n">
        <v>109.9050999116726</v>
      </c>
      <c r="H404" t="n">
        <v>95.22490119347653</v>
      </c>
      <c r="I404" t="n">
        <v>95.83048024539966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112.012899097539</v>
      </c>
      <c r="H405" t="n">
        <v>98.77825540256553</v>
      </c>
      <c r="I405" t="n">
        <v>98.69966892957277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141.863158814391</v>
      </c>
      <c r="G406" t="n">
        <v>112.7249496942583</v>
      </c>
      <c r="H406" t="n">
        <v>92.55051787212751</v>
      </c>
      <c r="I406" t="n">
        <v>95.13143087003397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140.6030278604443</v>
      </c>
      <c r="G407" t="n">
        <v>109.9727729233631</v>
      </c>
      <c r="H407" t="n">
        <v>88.36323421627932</v>
      </c>
      <c r="I407" t="n">
        <v>92.62923208696712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123.9628291330733</v>
      </c>
      <c r="F408" t="n">
        <v>133.0658596571423</v>
      </c>
      <c r="G408" t="n">
        <v>112.3170555733714</v>
      </c>
      <c r="H408" t="n">
        <v>87.7607003808543</v>
      </c>
      <c r="I408" t="n">
        <v>88.66211562613944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115.246477497748</v>
      </c>
      <c r="H409" t="n">
        <v>87.62259465613747</v>
      </c>
      <c r="I409" t="n">
        <v>89.45273466312966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129.255403565578</v>
      </c>
      <c r="G410" t="n">
        <v>110.6954331044738</v>
      </c>
      <c r="H410" t="n">
        <v>86.17785942177849</v>
      </c>
      <c r="I410" t="n">
        <v>86.15029373657053</v>
      </c>
      <c r="J410" t="n">
        <v>89.89661984480732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108.9172076669575</v>
      </c>
      <c r="H411" t="n">
        <v>83.1710486828308</v>
      </c>
      <c r="I411" t="n">
        <v>79.66813996780138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128.1971469412282</v>
      </c>
      <c r="G412" t="n">
        <v>109.1674454613132</v>
      </c>
      <c r="H412" t="n">
        <v>84.18041870166346</v>
      </c>
      <c r="I412" t="n">
        <v>77.17888890766136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126.0544634271395</v>
      </c>
      <c r="G413" t="n">
        <v>104.8077380122444</v>
      </c>
      <c r="H413" t="n">
        <v>81.66499161300669</v>
      </c>
      <c r="I413" t="n">
        <v>70.95653853719912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118.5381311121919</v>
      </c>
      <c r="F414" t="n">
        <v>130.2112484228316</v>
      </c>
      <c r="G414" t="n">
        <v>112.9263215225877</v>
      </c>
      <c r="H414" t="n">
        <v>88.83728960947683</v>
      </c>
      <c r="I414" t="n">
        <v>77.81851708841243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121.1191352392732</v>
      </c>
      <c r="G415" t="n">
        <v>112.9597979077086</v>
      </c>
      <c r="H415" t="n">
        <v>78.78780360554001</v>
      </c>
      <c r="I415" t="n">
        <v>68.87638987912734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112.6863051926294</v>
      </c>
      <c r="G416" t="n">
        <v>108.9290340556855</v>
      </c>
      <c r="H416" t="n">
        <v>79.14793072758366</v>
      </c>
      <c r="I416" t="n">
        <v>68.37311396974772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104.410122894553</v>
      </c>
      <c r="G417" t="n">
        <v>104.385528519285</v>
      </c>
      <c r="H417" t="n">
        <v>82.34191029413181</v>
      </c>
      <c r="I417" t="n">
        <v>69.47178062041648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103.4657281893854</v>
      </c>
      <c r="G418" t="n">
        <v>101.9162486747508</v>
      </c>
      <c r="H418" t="n">
        <v>83.51227986617491</v>
      </c>
      <c r="I418" t="n">
        <v>67.07296455749182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86.38275663606979</v>
      </c>
      <c r="G419" t="n">
        <v>97.07372077817205</v>
      </c>
      <c r="H419" t="n">
        <v>86.08928319280196</v>
      </c>
      <c r="I419" t="n">
        <v>65.2838928058321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85.95502721336868</v>
      </c>
      <c r="G420" t="n">
        <v>94.5930918229835</v>
      </c>
      <c r="H420" t="n">
        <v>81.32570801792332</v>
      </c>
      <c r="I420" t="n">
        <v>63.43540651873596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91.7512163133398</v>
      </c>
      <c r="G421" t="n">
        <v>95.22274213306426</v>
      </c>
      <c r="H421" t="n">
        <v>81.05975390064427</v>
      </c>
      <c r="I421" t="n">
        <v>69.65394010798597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99.01884258413575</v>
      </c>
      <c r="G422" t="n">
        <v>103.1974435686067</v>
      </c>
      <c r="H422" t="n">
        <v>87.11160756977381</v>
      </c>
      <c r="I422" t="n">
        <v>74.32718318481201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93.06708082166972</v>
      </c>
      <c r="G423" t="n">
        <v>99.73217634854412</v>
      </c>
      <c r="H423" t="n">
        <v>88.96054385997859</v>
      </c>
      <c r="I423" t="n">
        <v>71.05383420692759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95.00907286401443</v>
      </c>
      <c r="G424" t="n">
        <v>98.24290673596725</v>
      </c>
      <c r="H424" t="n">
        <v>87.67746242304548</v>
      </c>
      <c r="I424" t="n">
        <v>65.45080719575085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97.44072063918846</v>
      </c>
      <c r="G425" t="n">
        <v>114.364909679944</v>
      </c>
      <c r="H425" t="n">
        <v>90.06856040195434</v>
      </c>
      <c r="I425" t="n">
        <v>67.68728110507793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93.81129303868774</v>
      </c>
      <c r="G426" t="n">
        <v>113.0257230935258</v>
      </c>
      <c r="H426" t="n">
        <v>88.81245401005009</v>
      </c>
      <c r="I426" t="n">
        <v>67.8230300155205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91.11193198792596</v>
      </c>
      <c r="G427" t="n">
        <v>113.4657599062609</v>
      </c>
      <c r="H427" t="n">
        <v>87.06521275604943</v>
      </c>
      <c r="I427" t="n">
        <v>63.3684310742183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102.2685327651117</v>
      </c>
      <c r="H428" t="n">
        <v>87.21457537109923</v>
      </c>
      <c r="I428" t="n">
        <v>64.73737837853793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87.49150050794148</v>
      </c>
      <c r="G429" t="n">
        <v>100.1837467244969</v>
      </c>
      <c r="H429" t="n">
        <v>85.88534514371196</v>
      </c>
      <c r="I429" t="n">
        <v>67.98203292874709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78.21902620064859</v>
      </c>
      <c r="G430" t="n">
        <v>93.79892328219491</v>
      </c>
      <c r="H430" t="n">
        <v>78.13508665172668</v>
      </c>
      <c r="I430" t="n">
        <v>64.32702273410239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83.2749239631291</v>
      </c>
      <c r="G431" t="n">
        <v>95.47891066090999</v>
      </c>
      <c r="H431" t="n">
        <v>80.08005281093016</v>
      </c>
      <c r="I431" t="n">
        <v>64.60136355941799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78.46168619973209</v>
      </c>
      <c r="G432" t="n">
        <v>99.54436451554507</v>
      </c>
      <c r="H432" t="n">
        <v>79.68383962749388</v>
      </c>
      <c r="I432" t="n">
        <v>62.25693636562038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79.71528123496205</v>
      </c>
      <c r="G433" t="n">
        <v>100.450813917869</v>
      </c>
      <c r="H433" t="n">
        <v>83.23163433897649</v>
      </c>
      <c r="I433" t="n">
        <v>62.22430125974374</v>
      </c>
      <c r="J433" t="n">
        <v>74.05593151710094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78.42686357135599</v>
      </c>
      <c r="G434" t="n">
        <v>96.42337938052631</v>
      </c>
      <c r="H434" t="n">
        <v>76.80516662133469</v>
      </c>
      <c r="I434" t="n">
        <v>60.5896816004357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82.40240357313857</v>
      </c>
      <c r="G435" t="n">
        <v>101.3193610127682</v>
      </c>
      <c r="H435" t="n">
        <v>80.84587314569889</v>
      </c>
      <c r="I435" t="n">
        <v>63.44522521786891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83.47588339313941</v>
      </c>
      <c r="G436" t="n">
        <v>106.3760476867681</v>
      </c>
      <c r="H436" t="n">
        <v>86.4163670263286</v>
      </c>
      <c r="I436" t="n">
        <v>63.48624481425471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105.6718084912831</v>
      </c>
      <c r="H437" t="n">
        <v>86.42006544749033</v>
      </c>
      <c r="I437" t="n">
        <v>64.9623819258417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100.4282955850329</v>
      </c>
      <c r="H438" t="n">
        <v>82.23908033967801</v>
      </c>
      <c r="I438" t="n">
        <v>63.43873926288506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82.73616865581172</v>
      </c>
      <c r="G439" t="n">
        <v>107.0394757259564</v>
      </c>
      <c r="H439" t="n">
        <v>86.05137405745951</v>
      </c>
      <c r="I439" t="n">
        <v>64.19914817036241</v>
      </c>
      <c r="J439" t="n">
        <v>76.82229695721605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98.4485173336713</v>
      </c>
      <c r="H440" t="n">
        <v>85.12673785712204</v>
      </c>
      <c r="I440" t="n">
        <v>58.74332333003333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65.78798698836437</v>
      </c>
      <c r="G441" t="n">
        <v>89.59014533437725</v>
      </c>
      <c r="H441" t="n">
        <v>78.97320049292391</v>
      </c>
      <c r="I441" t="n">
        <v>55.6266560457285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64.90067496461056</v>
      </c>
      <c r="G442" t="n">
        <v>85.45658145330883</v>
      </c>
      <c r="H442" t="n">
        <v>73.65630794483489</v>
      </c>
      <c r="I442" t="n">
        <v>54.64274063876731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65.59205624147168</v>
      </c>
      <c r="G443" t="n">
        <v>84.73154574856432</v>
      </c>
      <c r="H443" t="n">
        <v>74.86175313522772</v>
      </c>
      <c r="I443" t="n">
        <v>53.26963865964123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57.91170695427785</v>
      </c>
      <c r="G444" t="n">
        <v>76.24584330038292</v>
      </c>
      <c r="H444" t="n">
        <v>68.36911132118016</v>
      </c>
      <c r="I444" t="n">
        <v>49.06310687521218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48.67741896804168</v>
      </c>
      <c r="G445" t="n">
        <v>75.26940403737197</v>
      </c>
      <c r="H445" t="n">
        <v>68.74665425502306</v>
      </c>
      <c r="I445" t="n">
        <v>48.90742195291647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50.20328139216457</v>
      </c>
      <c r="G446" t="n">
        <v>73.89472529248475</v>
      </c>
      <c r="H446" t="n">
        <v>75.00404361969977</v>
      </c>
      <c r="I446" t="n">
        <v>49.27933367245551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52.45102158318162</v>
      </c>
      <c r="G447" t="n">
        <v>73.21682766149537</v>
      </c>
      <c r="H447" t="n">
        <v>75.26477819789665</v>
      </c>
      <c r="I447" t="n">
        <v>47.90647797974636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54.61413777555943</v>
      </c>
      <c r="G448" t="n">
        <v>72.94241602176861</v>
      </c>
      <c r="H448" t="n">
        <v>75.09627917634798</v>
      </c>
      <c r="I448" t="n">
        <v>50.53104216003636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97.36698176441638</v>
      </c>
      <c r="F449" t="n">
        <v>58.5293310239299</v>
      </c>
      <c r="G449" t="n">
        <v>80.51406343078841</v>
      </c>
      <c r="H449" t="n">
        <v>79.78882153199223</v>
      </c>
      <c r="I449" t="n">
        <v>54.82080850372289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52.64750053037324</v>
      </c>
      <c r="G450" t="n">
        <v>73.66039296726312</v>
      </c>
      <c r="H450" t="n">
        <v>78.64167897114909</v>
      </c>
      <c r="I450" t="n">
        <v>51.55608176235438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57.84041050507345</v>
      </c>
      <c r="G451" t="n">
        <v>78.85627165476889</v>
      </c>
      <c r="H451" t="n">
        <v>79.90975513662941</v>
      </c>
      <c r="I451" t="n">
        <v>55.66901411910594</v>
      </c>
      <c r="J451" t="n">
        <v>66.30686960587904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82.21636624445922</v>
      </c>
      <c r="H452" t="n">
        <v>78.68026688724848</v>
      </c>
      <c r="I452" t="n">
        <v>53.36552306061864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53.33221524146892</v>
      </c>
      <c r="G453" t="n">
        <v>78.85812730890905</v>
      </c>
      <c r="H453" t="n">
        <v>77.95591633253383</v>
      </c>
      <c r="I453" t="n">
        <v>47.92815955221079</v>
      </c>
      <c r="J453" t="n">
        <v>62.83440223581012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49.49488251497121</v>
      </c>
      <c r="G454" t="n">
        <v>71.31593408382437</v>
      </c>
      <c r="H454" t="n">
        <v>74.35376880667867</v>
      </c>
      <c r="I454" t="n">
        <v>48.53480748913519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52.2967643392249</v>
      </c>
      <c r="G455" t="n">
        <v>65.14221080898966</v>
      </c>
      <c r="H455" t="n">
        <v>74.48551511177695</v>
      </c>
      <c r="I455" t="n">
        <v>44.91024047141057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48.52161752715163</v>
      </c>
      <c r="G456" t="n">
        <v>59.88759162513549</v>
      </c>
      <c r="H456" t="n">
        <v>67.13631890861069</v>
      </c>
      <c r="I456" t="n">
        <v>44.87517466325326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44.48332717785108</v>
      </c>
      <c r="G457" t="n">
        <v>55.27345302049144</v>
      </c>
      <c r="H457" t="n">
        <v>66.63233104742136</v>
      </c>
      <c r="I457" t="n">
        <v>39.98225454972744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49.05091359364566</v>
      </c>
      <c r="H458" t="n">
        <v>61.73010728645158</v>
      </c>
      <c r="I458" t="n">
        <v>36.6390775704013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45.72268471806393</v>
      </c>
      <c r="G459" t="n">
        <v>41.16434087423724</v>
      </c>
      <c r="H459" t="n">
        <v>57.01495653205144</v>
      </c>
      <c r="I459" t="n">
        <v>36.62805825028337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43.89255660771709</v>
      </c>
      <c r="G460" t="n">
        <v>40.90344359688694</v>
      </c>
      <c r="H460" t="n">
        <v>58.64016761959348</v>
      </c>
      <c r="I460" t="n">
        <v>36.9745932497743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39.02448456128</v>
      </c>
      <c r="H461" t="n">
        <v>53.26665538393831</v>
      </c>
      <c r="I461" t="n">
        <v>35.58277036142341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41.83957545749068</v>
      </c>
      <c r="G462" t="n">
        <v>40.90148487443155</v>
      </c>
      <c r="H462" t="n">
        <v>54.15911224318661</v>
      </c>
      <c r="I462" t="n">
        <v>35.26822288619584</v>
      </c>
      <c r="J462" t="n">
        <v>69.16369397699498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32.38180449311192</v>
      </c>
      <c r="G463" t="n">
        <v>43.53771160556599</v>
      </c>
      <c r="H463" t="n">
        <v>53.53766396248365</v>
      </c>
      <c r="I463" t="n">
        <v>42.11517001736142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30.02966170098107</v>
      </c>
      <c r="G464" t="n">
        <v>40.30063914634536</v>
      </c>
      <c r="H464" t="n">
        <v>49.74931875464868</v>
      </c>
      <c r="I464" t="n">
        <v>37.50543285437491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33.6447394373027</v>
      </c>
      <c r="G465" t="n">
        <v>39.10761210905422</v>
      </c>
      <c r="H465" t="n">
        <v>49.85679895043946</v>
      </c>
      <c r="I465" t="n">
        <v>35.96494249203388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33.23188474130227</v>
      </c>
      <c r="G466" t="n">
        <v>39.7359378337971</v>
      </c>
      <c r="H466" t="n">
        <v>47.35277773701447</v>
      </c>
      <c r="I466" t="n">
        <v>38.5849087434913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32.65635598821925</v>
      </c>
      <c r="G467" t="n">
        <v>40.42347800641119</v>
      </c>
      <c r="H467" t="n">
        <v>48.32824338561674</v>
      </c>
      <c r="I467" t="n">
        <v>39.98826833194422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33.6614594271289</v>
      </c>
      <c r="G468" t="n">
        <v>41.91450189225529</v>
      </c>
      <c r="H468" t="n">
        <v>46.71889214272509</v>
      </c>
      <c r="I468" t="n">
        <v>41.11291612360584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43.54799414853905</v>
      </c>
      <c r="H469" t="n">
        <v>48.34190484772065</v>
      </c>
      <c r="I469" t="n">
        <v>43.89336377628228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31.96210430472977</v>
      </c>
      <c r="G470" t="n">
        <v>40.37282163493647</v>
      </c>
      <c r="H470" t="n">
        <v>51.01739712170228</v>
      </c>
      <c r="I470" t="n">
        <v>43.25089636656399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33.17335985868925</v>
      </c>
      <c r="G471" t="n">
        <v>40.4247841911304</v>
      </c>
      <c r="H471" t="n">
        <v>48.88146396118584</v>
      </c>
      <c r="I471" t="n">
        <v>44.94909500763418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29.22266236275812</v>
      </c>
      <c r="G472" t="n">
        <v>36.68650808389058</v>
      </c>
      <c r="H472" t="n">
        <v>46.91067926184731</v>
      </c>
      <c r="I472" t="n">
        <v>40.46243962758376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28.09702368235774</v>
      </c>
      <c r="G473" t="n">
        <v>36.60086151032827</v>
      </c>
      <c r="H473" t="n">
        <v>46.56610769733351</v>
      </c>
      <c r="I473" t="n">
        <v>41.26154788749638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28.1873966259206</v>
      </c>
      <c r="G474" t="n">
        <v>33.8173115863194</v>
      </c>
      <c r="H474" t="n">
        <v>44.66515504462902</v>
      </c>
      <c r="I474" t="n">
        <v>38.04922939634498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27.40953562055077</v>
      </c>
      <c r="G475" t="n">
        <v>34.09096166720966</v>
      </c>
      <c r="H475" t="n">
        <v>39.16061287920061</v>
      </c>
      <c r="I475" t="n">
        <v>38.17150282536797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22.17360539883753</v>
      </c>
      <c r="G476" t="n">
        <v>27.17403212145504</v>
      </c>
      <c r="H476" t="n">
        <v>32.50905227257135</v>
      </c>
      <c r="I476" t="n">
        <v>31.7205081781309</v>
      </c>
      <c r="J476" t="n">
        <v>60.79435752006217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22.23904700843917</v>
      </c>
      <c r="G477" t="n">
        <v>27.67212797025895</v>
      </c>
      <c r="H477" t="n">
        <v>28.12119867673459</v>
      </c>
      <c r="I477" t="n">
        <v>31.82420614677823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23.4643689269431</v>
      </c>
      <c r="G478" t="n">
        <v>25.01672054796955</v>
      </c>
      <c r="H478" t="n">
        <v>28.55569343815718</v>
      </c>
      <c r="I478" t="n">
        <v>30.61857928204612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21.26217656234213</v>
      </c>
      <c r="G479" t="n">
        <v>20.46661331980897</v>
      </c>
      <c r="H479" t="n">
        <v>25.94347741540846</v>
      </c>
      <c r="I479" t="n">
        <v>30.30410626629727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19.4476709930475</v>
      </c>
      <c r="G480" t="n">
        <v>19.88661917563557</v>
      </c>
      <c r="H480" t="n">
        <v>22.7687819290731</v>
      </c>
      <c r="I480" t="n">
        <v>30.52825738935347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17.39948339599182</v>
      </c>
      <c r="G481" t="n">
        <v>23.79313584242486</v>
      </c>
      <c r="H481" t="n">
        <v>20.25689182297867</v>
      </c>
      <c r="I481" t="n">
        <v>28.08930666765321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16.44411842466784</v>
      </c>
      <c r="G482" t="n">
        <v>21.48937411379423</v>
      </c>
      <c r="H482" t="n">
        <v>20.41224982639704</v>
      </c>
      <c r="I482" t="n">
        <v>27.11598008190068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17.51149553413007</v>
      </c>
      <c r="G483" t="n">
        <v>19.96659098090829</v>
      </c>
      <c r="H483" t="n">
        <v>16.19046454957902</v>
      </c>
      <c r="I483" t="n">
        <v>30.63064077355861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17.17249581352036</v>
      </c>
      <c r="G484" t="n">
        <v>19.94215480403028</v>
      </c>
      <c r="H484" t="n">
        <v>16.23141699595212</v>
      </c>
      <c r="I484" t="n">
        <v>27.74821308282671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16.00400436626483</v>
      </c>
      <c r="H485" t="n">
        <v>12.31793750446444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14.15042478365451</v>
      </c>
      <c r="H486" t="n">
        <v>13.13998402286156</v>
      </c>
      <c r="I486" t="n">
        <v>24.7110994780472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9.088504435388888</v>
      </c>
      <c r="G487" t="n">
        <v>12.45991708294893</v>
      </c>
      <c r="H487" t="n">
        <v>9.592765070229103</v>
      </c>
      <c r="I487" t="n">
        <v>21.67887319283486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15.55324625683356</v>
      </c>
      <c r="G488" t="n">
        <v>18.37799462658558</v>
      </c>
      <c r="H488" t="n">
        <v>14.681934576857</v>
      </c>
      <c r="I488" t="n">
        <v>23.34493290855633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15.1347979474997</v>
      </c>
      <c r="G489" t="n">
        <v>14.99724176023218</v>
      </c>
      <c r="H489" t="n">
        <v>13.15050966026905</v>
      </c>
      <c r="I489" t="n">
        <v>22.490727389466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14.58840647702684</v>
      </c>
      <c r="G490" t="n">
        <v>16.19044288100127</v>
      </c>
      <c r="H490" t="n">
        <v>14.30399368098354</v>
      </c>
      <c r="I490" t="n">
        <v>26.39448233048829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13.91445449417406</v>
      </c>
      <c r="G491" t="n">
        <v>12.38974966979405</v>
      </c>
      <c r="H491" t="n">
        <v>12.405303300141</v>
      </c>
      <c r="I491" t="n">
        <v>30.79898859379646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9.737595739564743</v>
      </c>
      <c r="G492" t="n">
        <v>9.348495056823026</v>
      </c>
      <c r="H492" t="n">
        <v>9.577009446408958</v>
      </c>
      <c r="I492" t="n">
        <v>29.63564673669821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5.607818969973799</v>
      </c>
      <c r="G493" t="n">
        <v>5.024982301248948</v>
      </c>
      <c r="H493" t="n">
        <v>7.195545740937459</v>
      </c>
      <c r="I493" t="n">
        <v>32.51588401526562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31.35987544943353</v>
      </c>
      <c r="F494" t="n">
        <v>7.153085500804335</v>
      </c>
      <c r="G494" t="n">
        <v>7.991609017290635</v>
      </c>
      <c r="H494" t="n">
        <v>7.089832633610627</v>
      </c>
      <c r="I494" t="n">
        <v>38.62167332623567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3.264136398453399</v>
      </c>
      <c r="G495" t="n">
        <v>5.699734720718541</v>
      </c>
      <c r="H495" t="n">
        <v>5.904383904890875</v>
      </c>
      <c r="I495" t="n">
        <v>34.26143658903334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-0.5875153088625851</v>
      </c>
      <c r="G496" t="n">
        <v>3.96514452588439</v>
      </c>
      <c r="H496" t="n">
        <v>3.153065662324672</v>
      </c>
      <c r="I496" t="n">
        <v>33.0781148709808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-0.03608075493194418</v>
      </c>
      <c r="G497" t="n">
        <v>-4.227639196232191</v>
      </c>
      <c r="H497" t="n">
        <v>-0.2752758494074525</v>
      </c>
      <c r="I497" t="n">
        <v>28.64407119590478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1.660190927247474</v>
      </c>
      <c r="G498" t="n">
        <v>0.5517420347428859</v>
      </c>
      <c r="H498" t="n">
        <v>0.236508856021711</v>
      </c>
      <c r="I498" t="n">
        <v>27.07295899369766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3.267346794683479</v>
      </c>
      <c r="G499" t="n">
        <v>-0.3336188984300659</v>
      </c>
      <c r="H499" t="n">
        <v>4.48094753858288</v>
      </c>
      <c r="I499" t="n">
        <v>24.95627293597733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-0.1782489601821702</v>
      </c>
      <c r="H500" t="n">
        <v>5.32861594942049</v>
      </c>
      <c r="I500" t="n">
        <v>26.49959697800417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6.55982407529907</v>
      </c>
      <c r="G501" t="n">
        <v>1.155495583877153</v>
      </c>
      <c r="H501" t="n">
        <v>4.449722492051422</v>
      </c>
      <c r="I501" t="n">
        <v>28.89786911021166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7.31389003207501</v>
      </c>
      <c r="G502" t="n">
        <v>4.140706882449119</v>
      </c>
      <c r="H502" t="n">
        <v>9.818279228704686</v>
      </c>
      <c r="I502" t="n">
        <v>33.04099708146551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5.155866307852497</v>
      </c>
      <c r="G503" t="n">
        <v>2.483991557472764</v>
      </c>
      <c r="H503" t="n">
        <v>6.130885978742917</v>
      </c>
      <c r="I503" t="n">
        <v>31.43758959848231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25.03745142440861</v>
      </c>
      <c r="F504" t="n">
        <v>5.399477231155414</v>
      </c>
      <c r="G504" t="n">
        <v>0.500019179493072</v>
      </c>
      <c r="H504" t="n">
        <v>5.593481766174335</v>
      </c>
      <c r="I504" t="n">
        <v>23.82150203277549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6.244262862615191</v>
      </c>
      <c r="G505" t="n">
        <v>-1.737979407467771</v>
      </c>
      <c r="H505" t="n">
        <v>4.449419078877526</v>
      </c>
      <c r="I505" t="n">
        <v>18.01698442805833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6.39423038596818</v>
      </c>
      <c r="I506" t="n">
        <v>14.29962032118537</v>
      </c>
      <c r="J506" t="n">
        <v>28.6973281069814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6.67095561048785</v>
      </c>
      <c r="I507" t="n">
        <v>13.21511970076723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4.517651057776328</v>
      </c>
      <c r="G508" t="n">
        <v>-11.62312376369733</v>
      </c>
      <c r="H508" t="n">
        <v>8.883535506194873</v>
      </c>
      <c r="I508" t="n">
        <v>11.54603491072794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-13.34753669136916</v>
      </c>
      <c r="H509" t="n">
        <v>6.649486217859213</v>
      </c>
      <c r="I509" t="n">
        <v>8.806099281455172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8.679470142982137</v>
      </c>
      <c r="G510" t="n">
        <v>-4.689177003721968</v>
      </c>
      <c r="H510" t="n">
        <v>9.303513841591538</v>
      </c>
      <c r="I510" t="n">
        <v>16.98061309488419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11.22751080900302</v>
      </c>
      <c r="G511" t="n">
        <v>-6.684109588453224</v>
      </c>
      <c r="H511" t="n">
        <v>8.261083818887593</v>
      </c>
      <c r="I511" t="n">
        <v>17.39223195936837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-9.07215512169487</v>
      </c>
      <c r="H512" t="n">
        <v>4.166127720570478</v>
      </c>
      <c r="I512" t="n">
        <v>15.27787876030457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-2.612406953954949</v>
      </c>
      <c r="G513" t="n">
        <v>-14.09894125564025</v>
      </c>
      <c r="H513" t="n">
        <v>-1.030209408460669</v>
      </c>
      <c r="I513" t="n">
        <v>3.307325296043029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0.5482294800371879</v>
      </c>
      <c r="G514" t="n">
        <v>-12.21178239675155</v>
      </c>
      <c r="H514" t="n">
        <v>4.392960615046593</v>
      </c>
      <c r="I514" t="n">
        <v>6.819301732147243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1.324356676791938</v>
      </c>
      <c r="G515" t="n">
        <v>-10.36710639729457</v>
      </c>
      <c r="H515" t="n">
        <v>3.881440728854568</v>
      </c>
      <c r="I515" t="n">
        <v>8.663251124455783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0.328355802502811</v>
      </c>
      <c r="G516" t="n">
        <v>-12.32829087600401</v>
      </c>
      <c r="H516" t="n">
        <v>0.2503427994658969</v>
      </c>
      <c r="I516" t="n">
        <v>8.355040690056303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-3.148110989220931</v>
      </c>
      <c r="G517" t="n">
        <v>-19.98749854609844</v>
      </c>
      <c r="H517" t="n">
        <v>-1.627427565612616</v>
      </c>
      <c r="I517" t="n">
        <v>3.376974438129743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-9.539203268547848</v>
      </c>
      <c r="G518" t="n">
        <v>-26.22611436947696</v>
      </c>
      <c r="H518" t="n">
        <v>-4.661562591929435</v>
      </c>
      <c r="I518" t="n">
        <v>-1.484800972872158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-13.98813866539548</v>
      </c>
      <c r="G519" t="n">
        <v>-31.97486806741023</v>
      </c>
      <c r="H519" t="n">
        <v>-6.545136579260824</v>
      </c>
      <c r="I519" t="n">
        <v>-6.240838989185971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-14.42762408590723</v>
      </c>
      <c r="G520" t="n">
        <v>-32.71425209391619</v>
      </c>
      <c r="H520" t="n">
        <v>-5.35516808353208</v>
      </c>
      <c r="I520" t="n">
        <v>-6.711996133115528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-15.34389902903906</v>
      </c>
      <c r="G521" t="n">
        <v>-34.97916977559458</v>
      </c>
      <c r="H521" t="n">
        <v>-5.273359288342627</v>
      </c>
      <c r="I521" t="n">
        <v>-8.097252531384591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-16.54260596731293</v>
      </c>
      <c r="G522" t="n">
        <v>-33.06753065071004</v>
      </c>
      <c r="H522" t="n">
        <v>-5.521528055466063</v>
      </c>
      <c r="I522" t="n">
        <v>-7.950747762903942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-10.56498700392284</v>
      </c>
      <c r="G523" t="n">
        <v>-29.6454201833467</v>
      </c>
      <c r="H523" t="n">
        <v>-2.260119752438072</v>
      </c>
      <c r="I523" t="n">
        <v>-3.201476533826131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-14.19263874417108</v>
      </c>
      <c r="G524" t="n">
        <v>-28.93384385871238</v>
      </c>
      <c r="H524" t="n">
        <v>-1.088646153521033</v>
      </c>
      <c r="I524" t="n">
        <v>-2.583691522612808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-31.96333089148378</v>
      </c>
      <c r="H525" t="n">
        <v>-1.91198452804785</v>
      </c>
      <c r="I525" t="n">
        <v>-5.296007431199934</v>
      </c>
      <c r="J525" t="n">
        <v>1.129752864667743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-17.05720799350756</v>
      </c>
      <c r="G526" t="n">
        <v>-32.6187209964259</v>
      </c>
      <c r="H526" t="n">
        <v>-2.046726090013296</v>
      </c>
      <c r="I526" t="n">
        <v>-6.794762661673626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-32.40518103651821</v>
      </c>
      <c r="H527" t="n">
        <v>-1.278836281306617</v>
      </c>
      <c r="I527" t="n">
        <v>-8.036476970740292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-14.93998125855304</v>
      </c>
      <c r="G528" t="n">
        <v>-33.55654267139067</v>
      </c>
      <c r="H528" t="n">
        <v>-3.425736871289853</v>
      </c>
      <c r="I528" t="n">
        <v>-10.14763417927763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-14.04651087840621</v>
      </c>
      <c r="G529" t="n">
        <v>-34.51111208755766</v>
      </c>
      <c r="H529" t="n">
        <v>-5.781164836857899</v>
      </c>
      <c r="I529" t="n">
        <v>-11.29506254652185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-10.69371109644872</v>
      </c>
      <c r="G530" t="n">
        <v>-33.46843086251485</v>
      </c>
      <c r="H530" t="n">
        <v>-4.002239367816641</v>
      </c>
      <c r="I530" t="n">
        <v>-10.88046472665788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-11.82832764182873</v>
      </c>
      <c r="G531" t="n">
        <v>-34.20446882845415</v>
      </c>
      <c r="H531" t="n">
        <v>-6.256819712205997</v>
      </c>
      <c r="I531" t="n">
        <v>-13.65242354288005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-13.73457078643824</v>
      </c>
      <c r="G532" t="n">
        <v>-32.13004764481734</v>
      </c>
      <c r="H532" t="n">
        <v>-4.864575067142662</v>
      </c>
      <c r="I532" t="n">
        <v>-12.90579435640752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-12.58160820940536</v>
      </c>
      <c r="G533" t="n">
        <v>-30.71843536473846</v>
      </c>
      <c r="H533" t="n">
        <v>-5.019103887132803</v>
      </c>
      <c r="I533" t="n">
        <v>-11.51124594034662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-26.48728307787033</v>
      </c>
      <c r="H534" t="n">
        <v>-0.8094168978882932</v>
      </c>
      <c r="I534" t="n">
        <v>-10.49469619451301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-6.361913065249214</v>
      </c>
      <c r="G535" t="n">
        <v>-21.68405956578465</v>
      </c>
      <c r="H535" t="n">
        <v>3.611477226744619</v>
      </c>
      <c r="I535" t="n">
        <v>-7.83192600235968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-21.43819478445542</v>
      </c>
      <c r="H536" t="n">
        <v>0.3585627292420401</v>
      </c>
      <c r="I536" t="n">
        <v>-7.315929209228766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-10.68451503623018</v>
      </c>
      <c r="G537" t="n">
        <v>-25.22243390781188</v>
      </c>
      <c r="H537" t="n">
        <v>-1.99417853942363</v>
      </c>
      <c r="I537" t="n">
        <v>-13.12970521262522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-11.54938119376227</v>
      </c>
      <c r="G538" t="n">
        <v>-25.79844949894129</v>
      </c>
      <c r="H538" t="n">
        <v>-4.600880424478026</v>
      </c>
      <c r="I538" t="n">
        <v>-14.48969658820513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-12.17681824220053</v>
      </c>
      <c r="G539" t="n">
        <v>-25.77316224181045</v>
      </c>
      <c r="H539" t="n">
        <v>-5.81536095077535</v>
      </c>
      <c r="I539" t="n">
        <v>-16.72186247285244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-12.91007274406362</v>
      </c>
      <c r="G540" t="n">
        <v>-26.17775081396839</v>
      </c>
      <c r="H540" t="n">
        <v>-3.6212579378469</v>
      </c>
      <c r="I540" t="n">
        <v>-15.29480371738868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-10.61403942763377</v>
      </c>
      <c r="G541" t="n">
        <v>-25.94585716427811</v>
      </c>
      <c r="H541" t="n">
        <v>-3.762204605189656</v>
      </c>
      <c r="I541" t="n">
        <v>-13.00791749743323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-25.7970994580866</v>
      </c>
      <c r="H542" t="n">
        <v>-2.586711724174107</v>
      </c>
      <c r="I542" t="n">
        <v>-11.70621620302848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-23.02444872718225</v>
      </c>
      <c r="H543" t="n">
        <v>1.178223007307921</v>
      </c>
      <c r="I543" t="n">
        <v>-9.428603960072168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8.301368114701946</v>
      </c>
      <c r="I544" t="n">
        <v>-2.845036271224832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0.7260610469909778</v>
      </c>
      <c r="G545" t="n">
        <v>-19.57270384859858</v>
      </c>
      <c r="H545" t="n">
        <v>11.55258405087389</v>
      </c>
      <c r="I545" t="n">
        <v>-3.028494795440906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3.899560933127111</v>
      </c>
      <c r="G546" t="n">
        <v>-13.50420776073544</v>
      </c>
      <c r="H546" t="n">
        <v>18.56672106076784</v>
      </c>
      <c r="I546" t="n">
        <v>-0.7682202166425678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-15.10706890886062</v>
      </c>
      <c r="H547" t="n">
        <v>18.24894150997027</v>
      </c>
      <c r="I547" t="n">
        <v>-2.485290159890574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0.1171798733155205</v>
      </c>
      <c r="G548" t="n">
        <v>-13.3740864367022</v>
      </c>
      <c r="H548" t="n">
        <v>15.63427413810261</v>
      </c>
      <c r="I548" t="n">
        <v>-2.629015946142743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-14.1802020062307</v>
      </c>
      <c r="H549" t="n">
        <v>17.51563979311803</v>
      </c>
      <c r="I549" t="n">
        <v>-3.348782192743516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-2.058987976217896</v>
      </c>
      <c r="G550" t="n">
        <v>-19.12545964467139</v>
      </c>
      <c r="H550" t="n">
        <v>12.45250688856088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-2.171619559880744</v>
      </c>
      <c r="G551" t="n">
        <v>-17.21063333191477</v>
      </c>
      <c r="H551" t="n">
        <v>10.82392778547998</v>
      </c>
      <c r="I551" t="n">
        <v>-0.7684119011380885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-3.10577782934216</v>
      </c>
      <c r="G552" t="n">
        <v>-18.30424393206449</v>
      </c>
      <c r="H552" t="n">
        <v>9.234866891414018</v>
      </c>
      <c r="I552" t="n">
        <v>-0.5900396524687768</v>
      </c>
      <c r="J552" t="n">
        <v>9.873874728955911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-1.750581020813402</v>
      </c>
      <c r="G553" t="n">
        <v>-17.84651022716059</v>
      </c>
      <c r="H553" t="n">
        <v>10.61496954661063</v>
      </c>
      <c r="I553" t="n">
        <v>-2.114737364174724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-19.17695952745606</v>
      </c>
      <c r="H554" t="n">
        <v>6.644501593241126</v>
      </c>
      <c r="I554" t="n">
        <v>-11.2116655087748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-21.15513825306166</v>
      </c>
      <c r="H555" t="n">
        <v>4.424995399343157</v>
      </c>
      <c r="I555" t="n">
        <v>-14.22753798145051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-8.203449264383412</v>
      </c>
      <c r="G556" t="n">
        <v>-21.66719659578378</v>
      </c>
      <c r="H556" t="n">
        <v>4.616711168570053</v>
      </c>
      <c r="I556" t="n">
        <v>-12.41041666367564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-10.64530342549929</v>
      </c>
      <c r="G557" t="n">
        <v>-21.05785113064449</v>
      </c>
      <c r="H557" t="n">
        <v>1.648144422285802</v>
      </c>
      <c r="I557" t="n">
        <v>-15.12211533097776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-19.04433110929025</v>
      </c>
      <c r="H558" t="n">
        <v>3.771534075921923</v>
      </c>
      <c r="I558" t="n">
        <v>-9.818447445343082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-6.025440801408277</v>
      </c>
      <c r="G559" t="n">
        <v>-17.60431141781446</v>
      </c>
      <c r="H559" t="n">
        <v>4.4926101378858</v>
      </c>
      <c r="I559" t="n">
        <v>-8.553317512077975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-18.12983189193271</v>
      </c>
      <c r="H560" t="n">
        <v>1.020097507199802</v>
      </c>
      <c r="I560" t="n">
        <v>-6.059969754690919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-3.638749003241371</v>
      </c>
      <c r="G561" t="n">
        <v>-17.16130931758166</v>
      </c>
      <c r="H561" t="n">
        <v>2.51076942062336</v>
      </c>
      <c r="I561" t="n">
        <v>-4.664730979227249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-6.738612680254641</v>
      </c>
      <c r="G562" t="n">
        <v>-16.5110486056432</v>
      </c>
      <c r="H562" t="n">
        <v>2.778930274840197</v>
      </c>
      <c r="I562" t="n">
        <v>-3.298583436679581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-7.028268951530525</v>
      </c>
      <c r="G563" t="n">
        <v>-15.31460111798321</v>
      </c>
      <c r="H563" t="n">
        <v>1.777191548603607</v>
      </c>
      <c r="I563" t="n">
        <v>-1.798363291010396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-5.997521366211823</v>
      </c>
      <c r="G564" t="n">
        <v>-13.81935257518755</v>
      </c>
      <c r="H564" t="n">
        <v>2.950871726897053</v>
      </c>
      <c r="I564" t="n">
        <v>-5.111784791831964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-6.242826311462657</v>
      </c>
      <c r="G565" t="n">
        <v>-14.68903938363285</v>
      </c>
      <c r="H565" t="n">
        <v>3.324693072274831</v>
      </c>
      <c r="I565" t="n">
        <v>-7.259018039262422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-4.745168443917224</v>
      </c>
      <c r="G566" t="n">
        <v>-16.99457269799048</v>
      </c>
      <c r="H566" t="n">
        <v>3.743515230327854</v>
      </c>
      <c r="I566" t="n">
        <v>-5.38214529598362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-3.046550227002032</v>
      </c>
      <c r="G567" t="n">
        <v>-14.67379537352343</v>
      </c>
      <c r="H567" t="n">
        <v>5.393391784536439</v>
      </c>
      <c r="I567" t="n">
        <v>-4.126682730381659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-6.652240585856495</v>
      </c>
      <c r="G568" t="n">
        <v>-17.22853339401024</v>
      </c>
      <c r="H568" t="n">
        <v>6.388568017365648</v>
      </c>
      <c r="I568" t="n">
        <v>-6.535280820577238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-7.144623288896734</v>
      </c>
      <c r="G569" t="n">
        <v>-14.56074049508758</v>
      </c>
      <c r="H569" t="n">
        <v>4.379517819608791</v>
      </c>
      <c r="I569" t="n">
        <v>-7.003211160125689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-8.182285673839774</v>
      </c>
      <c r="G570" t="n">
        <v>-11.72893795833502</v>
      </c>
      <c r="H570" t="n">
        <v>1.343603420794159</v>
      </c>
      <c r="I570" t="n">
        <v>-8.496717499912322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-9.434283252232644</v>
      </c>
      <c r="G571" t="n">
        <v>-9.065401893542679</v>
      </c>
      <c r="H571" t="n">
        <v>-0.8149724752658405</v>
      </c>
      <c r="I571" t="n">
        <v>-10.66264471485368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-12.50165222444734</v>
      </c>
      <c r="H572" t="n">
        <v>-1.87560256905861</v>
      </c>
      <c r="I572" t="n">
        <v>-11.78153711248044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-10.13338251742772</v>
      </c>
      <c r="G573" t="n">
        <v>-14.83418756317715</v>
      </c>
      <c r="H573" t="n">
        <v>-3.697409027132748</v>
      </c>
      <c r="I573" t="n">
        <v>-11.254027674386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-9.838174254339272</v>
      </c>
      <c r="G574" t="n">
        <v>-13.00904320916699</v>
      </c>
      <c r="H574" t="n">
        <v>-4.32726715173668</v>
      </c>
      <c r="I574" t="n">
        <v>-13.17322975281758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-10.47277570343032</v>
      </c>
      <c r="G575" t="n">
        <v>-15.89247418717383</v>
      </c>
      <c r="H575" t="n">
        <v>-7.297721406357782</v>
      </c>
      <c r="I575" t="n">
        <v>-12.50996200453877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-2.391713111464056</v>
      </c>
      <c r="I576" t="n">
        <v>-10.18443518174785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-8.833466743142415</v>
      </c>
      <c r="G577" t="n">
        <v>-11.2099214204492</v>
      </c>
      <c r="H577" t="n">
        <v>-2.181529820595229</v>
      </c>
      <c r="I577" t="n">
        <v>-9.994455449078178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-6.061120177269697</v>
      </c>
      <c r="G578" t="n">
        <v>-6.582542671377545</v>
      </c>
      <c r="H578" t="n">
        <v>-0.9018124756085655</v>
      </c>
      <c r="I578" t="n">
        <v>-5.315114734350579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-7.415581764283719</v>
      </c>
      <c r="G579" t="n">
        <v>-7.409226123875645</v>
      </c>
      <c r="H579" t="n">
        <v>-1.680623156211269</v>
      </c>
      <c r="I579" t="n">
        <v>-5.818053150325442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13.78225038546346</v>
      </c>
      <c r="F580" t="n">
        <v>-3.006131673034296</v>
      </c>
      <c r="G580" t="n">
        <v>-3.722754701763475</v>
      </c>
      <c r="H580" t="n">
        <v>1.329720087866915</v>
      </c>
      <c r="I580" t="n">
        <v>-1.834234699881332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-4.77609661903291</v>
      </c>
      <c r="G581" t="n">
        <v>-5.16582652912474</v>
      </c>
      <c r="H581" t="n">
        <v>-0.7745030924145357</v>
      </c>
      <c r="I581" t="n">
        <v>-3.919293860936102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-2.325545761514236</v>
      </c>
      <c r="G582" t="n">
        <v>-6.540383857482546</v>
      </c>
      <c r="H582" t="n">
        <v>-0.2164282605327861</v>
      </c>
      <c r="I582" t="n">
        <v>-1.655958029731464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-3.999939034274325</v>
      </c>
      <c r="G583" t="n">
        <v>-6.253808956530227</v>
      </c>
      <c r="H583" t="n">
        <v>-0.5709247367372772</v>
      </c>
      <c r="I583" t="n">
        <v>-4.041941575517938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-9.405812524486334</v>
      </c>
      <c r="G584" t="n">
        <v>-7.737719603537052</v>
      </c>
      <c r="H584" t="n">
        <v>-3.441502322832057</v>
      </c>
      <c r="I584" t="n">
        <v>-6.934490072804844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-7.840004956332813</v>
      </c>
      <c r="H585" t="n">
        <v>-2.563400839262908</v>
      </c>
      <c r="I585" t="n">
        <v>-7.367548852364203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-8.818948723088504</v>
      </c>
      <c r="H586" t="n">
        <v>-3.937517033540427</v>
      </c>
      <c r="I586" t="n">
        <v>-6.655558517401716</v>
      </c>
      <c r="J586" t="n">
        <v>-1.960699167434665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-10.4820837200305</v>
      </c>
      <c r="H587" t="n">
        <v>-6.988882351528957</v>
      </c>
      <c r="I587" t="n">
        <v>-8.065014390349045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-10.01590710985329</v>
      </c>
      <c r="H588" t="n">
        <v>-7.03908576880975</v>
      </c>
      <c r="I588" t="n">
        <v>-8.078866924302531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-10.86185402337424</v>
      </c>
      <c r="H589" t="n">
        <v>-6.844213437852986</v>
      </c>
      <c r="I589" t="n">
        <v>-9.708828403460535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-15.72899113451706</v>
      </c>
      <c r="G590" t="n">
        <v>-12.37842938715636</v>
      </c>
      <c r="H590" t="n">
        <v>-8.988113206993543</v>
      </c>
      <c r="I590" t="n">
        <v>-10.99830201851115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-11.56058917711742</v>
      </c>
      <c r="H591" t="n">
        <v>-8.056467208674745</v>
      </c>
      <c r="I591" t="n">
        <v>-9.616615424766605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-8.189731666080425</v>
      </c>
      <c r="I592" t="n">
        <v>-8.912015713298038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-11.20822576296994</v>
      </c>
      <c r="H593" t="n">
        <v>-7.707985692815855</v>
      </c>
      <c r="I593" t="n">
        <v>-7.788978901669442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-12.96331181792904</v>
      </c>
      <c r="G594" t="n">
        <v>-10.42847719649325</v>
      </c>
      <c r="H594" t="n">
        <v>-6.62122186402615</v>
      </c>
      <c r="I594" t="n">
        <v>-6.118918360422365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-9.68876538601463</v>
      </c>
      <c r="H595" t="n">
        <v>-5.243486337679759</v>
      </c>
      <c r="I595" t="n">
        <v>-4.372123939217576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-14.82508820410129</v>
      </c>
      <c r="H596" t="n">
        <v>-12.06751580352416</v>
      </c>
      <c r="I596" t="n">
        <v>-10.00435394403745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-3.917467306211053</v>
      </c>
      <c r="G597" t="n">
        <v>-4.120144179035956</v>
      </c>
      <c r="H597" t="n">
        <v>4.65379665379666</v>
      </c>
      <c r="I597" t="n">
        <v>9.038236366680641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-7.219923636084935</v>
      </c>
      <c r="G598" t="n">
        <v>-5.043559571503231</v>
      </c>
      <c r="H598" t="n">
        <v>1.331829104326143</v>
      </c>
      <c r="I598" t="n">
        <v>5.227217121178795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-11.76455835901919</v>
      </c>
      <c r="G599" t="n">
        <v>-8.943864280526824</v>
      </c>
      <c r="H599" t="n">
        <v>-2.489013479881952</v>
      </c>
      <c r="I599" t="n">
        <v>3.458997824452914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-13.23895022079784</v>
      </c>
      <c r="G600" t="n">
        <v>-10.9579596830532</v>
      </c>
      <c r="H600" t="n">
        <v>-5.918983015896706</v>
      </c>
      <c r="I600" t="n">
        <v>1.708744246604521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-12.27487090102939</v>
      </c>
      <c r="G601" t="n">
        <v>-10.55010061919985</v>
      </c>
      <c r="H601" t="n">
        <v>-6.537498746330661</v>
      </c>
      <c r="I601" t="n">
        <v>4.344837603777907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-12.70667529865375</v>
      </c>
      <c r="G602" t="n">
        <v>-11.97334915827344</v>
      </c>
      <c r="H602" t="n">
        <v>-6.756221531902373</v>
      </c>
      <c r="I602" t="n">
        <v>-2.872589357939592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-15.11923879471213</v>
      </c>
      <c r="G603" t="n">
        <v>-13.10879524948461</v>
      </c>
      <c r="H603" t="n">
        <v>-8.506317778016182</v>
      </c>
      <c r="I603" t="n">
        <v>-4.305397985553061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-14.49113739863624</v>
      </c>
      <c r="H604" t="n">
        <v>-8.82165094224926</v>
      </c>
      <c r="I604" t="n">
        <v>-4.211792006438086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-15.09790574399675</v>
      </c>
      <c r="G605" t="n">
        <v>-15.21108341904779</v>
      </c>
      <c r="H605" t="n">
        <v>-7.021943149697107</v>
      </c>
      <c r="I605" t="n">
        <v>-3.685644559309253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-14.04593301088036</v>
      </c>
      <c r="H606" t="n">
        <v>-8.042627549832403</v>
      </c>
      <c r="I606" t="n">
        <v>-4.020051875695685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-12.69875361769088</v>
      </c>
      <c r="G607" t="n">
        <v>-10.75768351393439</v>
      </c>
      <c r="H607" t="n">
        <v>-6.975979422155032</v>
      </c>
      <c r="I607" t="n">
        <v>-5.410782778988777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7.418613817934006</v>
      </c>
      <c r="F608" t="n">
        <v>-13.83630443872884</v>
      </c>
      <c r="G608" t="n">
        <v>-12.46042933063025</v>
      </c>
      <c r="H608" t="n">
        <v>-5.457302293835376</v>
      </c>
      <c r="I608" t="n">
        <v>-6.293765057632594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-8.537164731060788</v>
      </c>
      <c r="H609" t="n">
        <v>-4.232744800340593</v>
      </c>
      <c r="I609" t="n">
        <v>-4.427976753325479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-11.57899430465947</v>
      </c>
      <c r="G610" t="n">
        <v>-7.772290956870698</v>
      </c>
      <c r="H610" t="n">
        <v>-4.687553660855636</v>
      </c>
      <c r="I610" t="n">
        <v>-5.257792999873634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-6.854143052656269</v>
      </c>
      <c r="H611" t="n">
        <v>-5.148678196829626</v>
      </c>
      <c r="I611" t="n">
        <v>-3.684496672506077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-6.683282310772364</v>
      </c>
      <c r="H612" t="n">
        <v>-6.883869417392119</v>
      </c>
      <c r="I612" t="n">
        <v>-4.28464391589598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-9.559664336201912</v>
      </c>
      <c r="I613" t="n">
        <v>-5.100599700245256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-6.99037006881974</v>
      </c>
      <c r="H614" t="n">
        <v>-9.616896425383803</v>
      </c>
      <c r="I614" t="n">
        <v>-6.275011893550664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-13.58553193972962</v>
      </c>
      <c r="G615" t="n">
        <v>-5.786352115620963</v>
      </c>
      <c r="H615" t="n">
        <v>-7.265930163015277</v>
      </c>
      <c r="I615" t="n">
        <v>-5.386688290362429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-4.826112420030492</v>
      </c>
      <c r="H616" t="n">
        <v>-6.890608524426323</v>
      </c>
      <c r="I616" t="n">
        <v>-7.465997652227685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-5.875810355021438</v>
      </c>
      <c r="I617" t="n">
        <v>-6.756113526153196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-15.89611311091842</v>
      </c>
      <c r="G618" t="n">
        <v>-8.014717778606261</v>
      </c>
      <c r="H618" t="n">
        <v>-5.732314529750793</v>
      </c>
      <c r="I618" t="n">
        <v>-7.505204870199044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-7.34568333253296</v>
      </c>
      <c r="H619" t="n">
        <v>-8.118685551990868</v>
      </c>
      <c r="I619" t="n">
        <v>-11.17869338694955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-17.93570487529195</v>
      </c>
      <c r="G620" t="n">
        <v>-7.715601069923705</v>
      </c>
      <c r="H620" t="n">
        <v>-7.208190149034543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-8.909480247280911</v>
      </c>
      <c r="H621" t="n">
        <v>-7.272367767583299</v>
      </c>
      <c r="I621" t="n">
        <v>-13.54079256185389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-16.31830412304091</v>
      </c>
      <c r="G622" t="n">
        <v>-8.243515626818599</v>
      </c>
      <c r="H622" t="n">
        <v>-8.356753572254561</v>
      </c>
      <c r="I622" t="n">
        <v>-13.93802747475623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-9.197326283519979</v>
      </c>
      <c r="H623" t="n">
        <v>-7.189808207997183</v>
      </c>
      <c r="I623" t="n">
        <v>-16.08521943949856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-9.626442640801224</v>
      </c>
      <c r="H624" t="n">
        <v>-7.147913014590912</v>
      </c>
      <c r="I624" t="n">
        <v>-16.37760275223778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-17.05748481303236</v>
      </c>
      <c r="G625" t="n">
        <v>-11.57337470056443</v>
      </c>
      <c r="H625" t="n">
        <v>-9.34019490934671</v>
      </c>
      <c r="I625" t="n">
        <v>-19.57401664400974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-8.248800441932369</v>
      </c>
      <c r="I626" t="n">
        <v>-20.0258903873436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-7.782379546776241</v>
      </c>
      <c r="I627" t="n">
        <v>-21.77295569605583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-14.91039545818067</v>
      </c>
      <c r="G628" t="n">
        <v>-7.940065857095913</v>
      </c>
      <c r="H628" t="n">
        <v>-3.8528839171726</v>
      </c>
      <c r="I628" t="n">
        <v>-19.10730179583273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-16.58969420023119</v>
      </c>
      <c r="G629" t="n">
        <v>-10.08980030009882</v>
      </c>
      <c r="H629" t="n">
        <v>-7.26664438990865</v>
      </c>
      <c r="I629" t="n">
        <v>-19.63363413743356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-10.95994733343356</v>
      </c>
      <c r="I630" t="n">
        <v>-19.45423396965247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-18.57831349287354</v>
      </c>
      <c r="G631" t="n">
        <v>-12.5777483532325</v>
      </c>
      <c r="H631" t="n">
        <v>-13.32702433812214</v>
      </c>
      <c r="I631" t="n">
        <v>-20.90433586725223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-16.34720184306665</v>
      </c>
      <c r="H632" t="n">
        <v>-12.79753920960526</v>
      </c>
      <c r="I632" t="n">
        <v>-24.28661738641067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-12.62757522402518</v>
      </c>
      <c r="I633" t="n">
        <v>-23.21016314365652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-23.7662552796159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-23.78094990802249</v>
      </c>
      <c r="G635" t="n">
        <v>-22.91336162369371</v>
      </c>
      <c r="H635" t="n">
        <v>-16.89814098821342</v>
      </c>
      <c r="I635" t="n">
        <v>-24.87228781696652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-21.62712501462567</v>
      </c>
      <c r="H636" t="n">
        <v>-18.43576140344327</v>
      </c>
      <c r="I636" t="n">
        <v>-26.00690165899392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-19.48460573097226</v>
      </c>
      <c r="I637" t="n">
        <v>-27.7494272151067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-22.52517652753695</v>
      </c>
      <c r="G638" t="n">
        <v>-19.75294742969206</v>
      </c>
      <c r="H638" t="n">
        <v>-19.13048144388603</v>
      </c>
      <c r="I638" t="n">
        <v>-25.42601383501494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-19.24490861479335</v>
      </c>
      <c r="G639" t="n">
        <v>-16.95291670599664</v>
      </c>
      <c r="H639" t="n">
        <v>-18.4494250616313</v>
      </c>
      <c r="I639" t="n">
        <v>-20.60042735956505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-18.04870808004645</v>
      </c>
      <c r="G640" t="n">
        <v>-14.4142048332664</v>
      </c>
      <c r="H640" t="n">
        <v>-17.56198406713787</v>
      </c>
      <c r="I640" t="n">
        <v>-19.69251251315331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-16.11352418662232</v>
      </c>
      <c r="H641" t="n">
        <v>-18.12199109209793</v>
      </c>
      <c r="I641" t="n">
        <v>-25.19300565134109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-14.38871257836947</v>
      </c>
      <c r="H642" t="n">
        <v>-15.41244485903387</v>
      </c>
      <c r="I642" t="n">
        <v>-23.14487606432724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-21.41758158347643</v>
      </c>
      <c r="G643" t="n">
        <v>-13.9444476532684</v>
      </c>
      <c r="H643" t="n">
        <v>-16.05713705392313</v>
      </c>
      <c r="I643" t="n">
        <v>-24.42380336733018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-14.15667615326937</v>
      </c>
      <c r="I644" t="n">
        <v>-26.89514710647782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-13.99376266171811</v>
      </c>
      <c r="I645" t="n">
        <v>-25.3374344660231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-17.66971155315323</v>
      </c>
      <c r="G646" t="n">
        <v>-11.39473773640003</v>
      </c>
      <c r="H646" t="n">
        <v>-14.28215370897538</v>
      </c>
      <c r="I646" t="n">
        <v>-23.64471509981404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-19.83006766219746</v>
      </c>
      <c r="G647" t="n">
        <v>-13.56107262009005</v>
      </c>
      <c r="H647" t="n">
        <v>-12.87775750913641</v>
      </c>
      <c r="I647" t="n">
        <v>-23.9838299197885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-15.04001054646272</v>
      </c>
      <c r="H648" t="n">
        <v>-14.77419011081845</v>
      </c>
      <c r="I648" t="n">
        <v>-25.16301645890955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-16.98444631261215</v>
      </c>
      <c r="H649" t="n">
        <v>-15.88430170452898</v>
      </c>
      <c r="I649" t="n">
        <v>-24.62212489356611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-17.7710632124098</v>
      </c>
      <c r="H650" t="n">
        <v>-16.22889568728221</v>
      </c>
      <c r="I650" t="n">
        <v>-23.91905247356389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-16.23481808123136</v>
      </c>
      <c r="I651" t="n">
        <v>-23.96764947705567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-18.27754282663621</v>
      </c>
      <c r="H652" t="n">
        <v>-16.54853645077081</v>
      </c>
      <c r="I652" t="n">
        <v>-23.52642133345076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-19.53440340645907</v>
      </c>
      <c r="H653" t="n">
        <v>-19.93790314779345</v>
      </c>
      <c r="I653" t="n">
        <v>-25.51209718854942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-23.04759767196358</v>
      </c>
      <c r="G654" t="n">
        <v>-17.70317162825131</v>
      </c>
      <c r="H654" t="n">
        <v>-18.14188018915687</v>
      </c>
      <c r="I654" t="n">
        <v>-24.14667318308413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-16.63360042194192</v>
      </c>
      <c r="I655" t="n">
        <v>-23.65824878862388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-18.83657905843419</v>
      </c>
      <c r="H656" t="n">
        <v>-17.3136040719426</v>
      </c>
      <c r="I656" t="n">
        <v>-24.20833065762426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-19.36383228796512</v>
      </c>
      <c r="H657" t="n">
        <v>-18.77441799472377</v>
      </c>
      <c r="I657" t="n">
        <v>-25.13876285475837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-20.17502097577389</v>
      </c>
      <c r="H658" t="n">
        <v>-17.88338180502953</v>
      </c>
      <c r="I658" t="n">
        <v>-24.60657078455688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-17.66004934688802</v>
      </c>
      <c r="I659" t="n">
        <v>-24.19220697036164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-18.05319947437232</v>
      </c>
      <c r="I660" t="n">
        <v>-22.71239451058862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-17.28355883244161</v>
      </c>
      <c r="I661" t="n">
        <v>-21.82952763293302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-12.87615941046117</v>
      </c>
      <c r="G662" t="n">
        <v>-16.75509054472541</v>
      </c>
      <c r="H662" t="n">
        <v>-14.11216069698943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-12.85084166258409</v>
      </c>
      <c r="I663" t="n">
        <v>-18.02977456132514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-13.02006997483336</v>
      </c>
      <c r="G664" t="n">
        <v>-16.20331225279959</v>
      </c>
      <c r="H664" t="n">
        <v>-14.42431655205455</v>
      </c>
      <c r="I664" t="n">
        <v>-17.46649548876491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-12.73917532971011</v>
      </c>
      <c r="H665" t="n">
        <v>-11.92552810987325</v>
      </c>
      <c r="I665" t="n">
        <v>-13.44487339055972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-12.72693909330875</v>
      </c>
      <c r="G666" t="n">
        <v>-13.94593890978004</v>
      </c>
      <c r="H666" t="n">
        <v>-14.89069623410125</v>
      </c>
      <c r="I666" t="n">
        <v>-15.38105299652782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-13.19738025054501</v>
      </c>
      <c r="H667" t="n">
        <v>-14.0188336876937</v>
      </c>
      <c r="I667" t="n">
        <v>-15.09110578440508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-13.4540722205468</v>
      </c>
      <c r="G668" t="n">
        <v>-11.70257289634139</v>
      </c>
      <c r="H668" t="n">
        <v>-15.62402649913763</v>
      </c>
      <c r="I668" t="n">
        <v>-15.00087884830824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-12.56821018819648</v>
      </c>
      <c r="G669" t="n">
        <v>-11.14402098967411</v>
      </c>
      <c r="H669" t="n">
        <v>-16.54263304283502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-15.16958828051089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-11.05714646844197</v>
      </c>
      <c r="G671" t="n">
        <v>-9.146125147032979</v>
      </c>
      <c r="H671" t="n">
        <v>-16.01914761286787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-12.69792670411445</v>
      </c>
      <c r="H673" t="n">
        <v>-19.20125454121374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-18.42432926235264</v>
      </c>
      <c r="I674" t="n">
        <v>-15.81957538528831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-9.886613372274255</v>
      </c>
      <c r="H675" t="n">
        <v>-20.03822832249898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-10.75011374793458</v>
      </c>
      <c r="H676" t="n">
        <v>-19.80937025418334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-14.64721535574906</v>
      </c>
      <c r="H677" t="n">
        <v>-19.82124784225931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-12.18993334190412</v>
      </c>
      <c r="H678" t="n">
        <v>-21.63119252178736</v>
      </c>
      <c r="I678" t="n">
        <v>-13.22084850585753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-11.92356925419127</v>
      </c>
      <c r="H679" t="n">
        <v>-21.33518701201329</v>
      </c>
      <c r="I679" t="n">
        <v>-11.73573641352861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-13.02841187093123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-5.953936329497611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-13.40059510016046</v>
      </c>
      <c r="G682" t="n">
        <v>-3.254253275524943</v>
      </c>
      <c r="H682" t="n">
        <v>-16.24862185896475</v>
      </c>
      <c r="I682" t="n">
        <v>-10.60324920694159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-16.056784451481</v>
      </c>
      <c r="G683" t="n">
        <v>-3.422483696997569</v>
      </c>
      <c r="H683" t="n">
        <v>-16.85622943447984</v>
      </c>
      <c r="I683" t="n">
        <v>-12.62719732710326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-15.34541709127259</v>
      </c>
      <c r="G684" t="n">
        <v>-5.234973755634464</v>
      </c>
      <c r="H684" t="n">
        <v>-17.59563132490909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-14.8132763893816</v>
      </c>
      <c r="G685" t="n">
        <v>-4.486318033029468</v>
      </c>
      <c r="H685" t="n">
        <v>-17.79413794179867</v>
      </c>
      <c r="I685" t="n">
        <v>-9.884518494062899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-3.772898873311648</v>
      </c>
      <c r="H686" t="n">
        <v>-17.20974538663735</v>
      </c>
      <c r="I686" t="n">
        <v>-10.82884243450238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-15.56895377141352</v>
      </c>
      <c r="G687" t="n">
        <v>-5.591298566776781</v>
      </c>
      <c r="H687" t="n">
        <v>-17.72045605581286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-17.8974001598466</v>
      </c>
      <c r="I688" t="n">
        <v>-7.902746123126592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-17.43053977958525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-7.09215957785908</v>
      </c>
      <c r="H691" t="n">
        <v>-18.14503172892517</v>
      </c>
      <c r="I691" t="n">
        <v>-5.466458441965749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-17.6365093474397</v>
      </c>
      <c r="I692" t="n">
        <v>-3.818413635868245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1.643743770435169</v>
      </c>
      <c r="H693" t="n">
        <v>-16.44455227979093</v>
      </c>
      <c r="I693" t="n">
        <v>-2.817339994989987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-12.81130030579766</v>
      </c>
      <c r="G694" t="n">
        <v>8.943551798106597</v>
      </c>
      <c r="H694" t="n">
        <v>-12.82527520042687</v>
      </c>
      <c r="I694" t="n">
        <v>-0.8574034695096322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8.988948510091666</v>
      </c>
      <c r="H695" t="n">
        <v>-14.17155428705669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15.84246822001811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-14.99481864214165</v>
      </c>
      <c r="I697" t="n">
        <v>2.72793258761832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19.97749711880434</v>
      </c>
      <c r="H698" t="n">
        <v>-17.83955786300452</v>
      </c>
      <c r="I698" t="n">
        <v>0.02713336046669124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-7.664339832890077</v>
      </c>
      <c r="G699" t="n">
        <v>19.95296888492486</v>
      </c>
      <c r="H699" t="n">
        <v>-18.09587581224713</v>
      </c>
      <c r="I699" t="n">
        <v>0.9665614033299574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-6.674183979302728</v>
      </c>
      <c r="G701" t="n">
        <v>19.3562319120157</v>
      </c>
      <c r="H701" t="n">
        <v>-18.77426186979643</v>
      </c>
      <c r="I701" t="n">
        <v>-2.824652280995554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-4.026438473445781</v>
      </c>
      <c r="G702" t="n">
        <v>26.80527692514904</v>
      </c>
      <c r="H702" t="n">
        <v>-16.36014561868643</v>
      </c>
      <c r="I702" t="n">
        <v>-1.2341961485695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25.01958219596885</v>
      </c>
      <c r="H703" t="n">
        <v>-16.67890042606412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21.8316851799681</v>
      </c>
      <c r="H704" t="n">
        <v>-17.91096826290383</v>
      </c>
      <c r="I704" t="n">
        <v>-2.06419301769315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21.3700103256238</v>
      </c>
      <c r="H705" t="n">
        <v>-16.49280933119621</v>
      </c>
      <c r="I705" t="n">
        <v>0.4734891879369263</v>
      </c>
      <c r="J705" t="n">
        <v>-9.148353754960725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-14.74949232776397</v>
      </c>
      <c r="I706" t="n">
        <v>1.672058690037903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-14.09958741511236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5.697874335468778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5.963395489878343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26.19245604472285</v>
      </c>
      <c r="H711" t="n">
        <v>-9.444021987926355</v>
      </c>
      <c r="I711" t="n">
        <v>5.511584507229572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25.95446616466444</v>
      </c>
      <c r="H712" t="n">
        <v>-9.374036039935241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29.42572888262036</v>
      </c>
      <c r="H713" t="n">
        <v>-5.997641392583597</v>
      </c>
      <c r="I713" t="n">
        <v>7.446786869691513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26.20003434836358</v>
      </c>
      <c r="H714" t="n">
        <v>-8.038666457233401</v>
      </c>
      <c r="I714" t="n">
        <v>4.355014371085253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21.15053591602483</v>
      </c>
      <c r="H715" t="n">
        <v>-9.025866513118785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-7.14336635480376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-2.623046338003865</v>
      </c>
      <c r="G717" t="n">
        <v>19.31806010734407</v>
      </c>
      <c r="H717" t="n">
        <v>-8.649872569821348</v>
      </c>
      <c r="I717" t="n">
        <v>0.5948705975215685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21.71351948629019</v>
      </c>
      <c r="H718" t="n">
        <v>-8.422735495072297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-2.421895925055573</v>
      </c>
      <c r="G719" t="n">
        <v>19.94601540042307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21.46795662027765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-4.501695854436405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-11.90535317289214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-10.55953589427274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-1.325380344613569</v>
      </c>
      <c r="G724" t="n">
        <v>16.40554974345028</v>
      </c>
      <c r="H724" t="n">
        <v>-10.3664161267586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17.48111584186516</v>
      </c>
      <c r="H725" t="n">
        <v>-9.771153994478144</v>
      </c>
      <c r="I725" t="n">
        <v>-3.431992507036741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19.96404751354364</v>
      </c>
      <c r="H726" t="n">
        <v>-9.905975302461179</v>
      </c>
      <c r="I726" t="n">
        <v>-3.771890452841176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19.67938285682058</v>
      </c>
      <c r="H727" t="n">
        <v>-9.834889594218055</v>
      </c>
      <c r="I727" t="n">
        <v>-4.944739147021693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21.42918300776437</v>
      </c>
      <c r="H728" t="n">
        <v>-7.252490346302021</v>
      </c>
      <c r="I728" t="n">
        <v>-3.701213051096519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-5.67381014825914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8.438842895521436</v>
      </c>
      <c r="G732" t="n">
        <v>25.75072600747457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-0.1542035327689484</v>
      </c>
      <c r="I734" t="n">
        <v>3.900757168854141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23.03738770967203</v>
      </c>
      <c r="H736" t="n">
        <v>-0.5197066377268245</v>
      </c>
      <c r="I736" t="n">
        <v>3.162272748144623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1.100033123993005</v>
      </c>
      <c r="I737" t="n">
        <v>5.096155982470507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28.19230513693016</v>
      </c>
      <c r="H738" t="n">
        <v>3.063025564264987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4.530042167647186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24.15341005422416</v>
      </c>
      <c r="H742" t="n">
        <v>5.9602350792336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4.039130084942655</v>
      </c>
      <c r="I743" t="n">
        <v>-6.106079103854078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18.4005280445066</v>
      </c>
      <c r="G744" t="n">
        <v>24.89023908716968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22.01036744768654</v>
      </c>
      <c r="G745" t="n">
        <v>24.03597655555982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23.13004639446719</v>
      </c>
      <c r="H746" t="n">
        <v>6.608421752873994</v>
      </c>
      <c r="I746" t="n">
        <v>-5.626053879835213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24.47293447814154</v>
      </c>
      <c r="G747" t="n">
        <v>26.76719921514859</v>
      </c>
      <c r="H747" t="n">
        <v>11.87832473597088</v>
      </c>
      <c r="I747" t="n">
        <v>-0.9274668363672411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25.72272232663049</v>
      </c>
      <c r="G748" t="n">
        <v>28.63542960902348</v>
      </c>
      <c r="H748" t="n">
        <v>16.26999613063265</v>
      </c>
      <c r="I748" t="n">
        <v>-0.8671921047736064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39.2414139694846</v>
      </c>
      <c r="H749" t="n">
        <v>19.24176584955588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33.79005211760921</v>
      </c>
      <c r="H750" t="n">
        <v>13.56283874946995</v>
      </c>
      <c r="I750" t="n">
        <v>-1.923768801760639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6.827984453059854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30.76473806703248</v>
      </c>
      <c r="H753" t="n">
        <v>7.795507439873894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15.87536443987754</v>
      </c>
      <c r="G754" t="n">
        <v>25.89311572020641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25.52495345851136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12.92633791075099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39.58666703151452</v>
      </c>
      <c r="H759" t="n">
        <v>11.63422986216842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10.14561800890834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47.89208489179455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20.99049478353412</v>
      </c>
      <c r="I765" t="n">
        <v>14.80501968692789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48.33462479991031</v>
      </c>
      <c r="H767" t="n">
        <v>18.26299335736068</v>
      </c>
      <c r="I767" t="n">
        <v>10.94061271501237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17.99177250697328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20.18903292402587</v>
      </c>
      <c r="G770" t="n">
        <v>50.28225791406844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23.73117660509041</v>
      </c>
      <c r="I771" t="n">
        <v>16.72793063876412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24.5167548098223</v>
      </c>
      <c r="I777" t="n">
        <v>23.90278145321874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26.82252625388863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23.17347110177832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25.86180969689553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8.256912052645248</v>
      </c>
      <c r="H798" t="n">
        <v>1.995781479753922</v>
      </c>
      <c r="I798" t="n">
        <v>24.5296365851196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24.77383677694453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16.08137292163985</v>
      </c>
      <c r="H804" t="n">
        <v>10.92609871351027</v>
      </c>
      <c r="I804" t="n">
        <v>20.49422180173834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24.57914509936543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15.00032483588558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18.97532677942306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28.18135241927371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31.0691581429126</v>
      </c>
      <c r="G818" t="n">
        <v>12.63974687165892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13.58442798483375</v>
      </c>
      <c r="I819" t="n">
        <v>23.20555594838971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26.68234567217638</v>
      </c>
      <c r="G823" t="n">
        <v>3.84424154314591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17.99896253068407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6.827358162811969</v>
      </c>
      <c r="H827" t="n">
        <v>21.51120707193617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0.3271281981463536</v>
      </c>
      <c r="H830" t="n">
        <v>18.05544488972632</v>
      </c>
      <c r="I830" t="n">
        <v>27.04686746752207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21.32680686053305</v>
      </c>
      <c r="G831" t="n">
        <v>1.503902049170125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20.972029278877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19.70052865341576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18.58895938317919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15.60719481952349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2.651141411966007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17.10776663005991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6.888576338181718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18.95105482924198</v>
      </c>
      <c r="G849" t="n">
        <v>8.346404809256502</v>
      </c>
      <c r="H849" t="n">
        <v>5.332171919924833</v>
      </c>
      <c r="I849" t="n">
        <v>4.968725627240222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20.03331333288543</v>
      </c>
      <c r="G850" t="n">
        <v>6.592351429837984</v>
      </c>
      <c r="H850" t="n">
        <v>7.936496788308545</v>
      </c>
      <c r="I850" t="n">
        <v>5.78754555309029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12.39166358507024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21.83679243541366</v>
      </c>
      <c r="G855" t="n">
        <v>8.40102835194665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7.798625584381669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9.646948330150874</v>
      </c>
      <c r="H858" t="n">
        <v>8.641297554947315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19.95340535433723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2.430210943698863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2.665246796199727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5.147737181640766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0.4925983396451894</v>
      </c>
      <c r="H875" t="n">
        <v>4.467396176342664</v>
      </c>
      <c r="I875" t="n">
        <v>8.468274053601332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4.990533940459696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8.005938437308014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-1.211656310198428</v>
      </c>
      <c r="H881" t="n">
        <v>4.032256256313116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6.227770789437126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18.72299304241949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3.565930916613835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4.92053015050129</v>
      </c>
      <c r="H890" t="n">
        <v>4.601657296017003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3.081970017975499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3.105394907874359</v>
      </c>
      <c r="H899" t="n">
        <v>1.888820762503052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3.477616550141049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16.60604367149659</v>
      </c>
      <c r="G906" t="n">
        <v>3.362623373265361</v>
      </c>
      <c r="H906" t="n">
        <v>3.528261979320857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5.652880358294743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2026-09-12T12:16:52Z</dcterms:created>
  <dcterms:modified xmlns:dcterms="http://purl.org/dc/terms/" xmlns:xsi="http://www.w3.org/2001/XMLSchema-instance" xsi:type="dcterms:W3CDTF">2026-09-12T12:16:52Z</dcterms:modified>
</cp:coreProperties>
</file>