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1805.665893554688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739.0399169921875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1219.868530273438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1555.948120117188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1398.7998046875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1094.716430664062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6.902824894362691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2.053786671141311</v>
      </c>
      <c r="C41" t="n">
        <v>0.9265767892046028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38.26444096197559</v>
      </c>
      <c r="D42" t="n">
        <v>33.0480513849671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27.7640532861724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5.885928659944928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2.610041451562273</v>
      </c>
      <c r="H44" t="n">
        <v>-8.735047886539338</v>
      </c>
      <c r="I44" t="n">
        <v>7.573429259610109</v>
      </c>
    </row>
    <row r="45">
      <c r="A45" s="2" t="n">
        <v>44985</v>
      </c>
      <c r="B45" t="n">
        <v>-12.02053209179381</v>
      </c>
      <c r="C45" t="n">
        <v>5.940900817164319</v>
      </c>
      <c r="D45" t="n">
        <v>7.797707719826841</v>
      </c>
      <c r="E45" t="n">
        <v>-2.436972745519284</v>
      </c>
      <c r="F45" t="n">
        <v>7.537688442211055</v>
      </c>
      <c r="G45" t="n">
        <v>-0.7178371640865322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-19.38482284752069</v>
      </c>
      <c r="C46" t="n">
        <v>-0.1681556699829279</v>
      </c>
      <c r="D46" t="n">
        <v>-31.32330377555457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-8.16811039794727</v>
      </c>
      <c r="E47" t="n">
        <v>1.074400695565769</v>
      </c>
      <c r="F47" t="n">
        <v>-9.118775115616018</v>
      </c>
      <c r="G47" t="n">
        <v>0.5277492054118316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-3.188483760733174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6.339682107216094</v>
      </c>
      <c r="I49" t="n">
        <v>7.598581483562405</v>
      </c>
    </row>
    <row r="50">
      <c r="A50" s="2" t="n">
        <v>44834</v>
      </c>
      <c r="B50" t="n">
        <v>5.041980574076521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0.906030331059493</v>
      </c>
    </row>
    <row r="51">
      <c r="A51" s="2" t="n">
        <v>44804</v>
      </c>
      <c r="B51" t="n">
        <v>3.245925383613568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4.969465367244186</v>
      </c>
      <c r="C52" t="n">
        <v>39.52286977623416</v>
      </c>
      <c r="D52" t="n">
        <v>3.493712092790324</v>
      </c>
      <c r="E52" t="n">
        <v>24.59557781570949</v>
      </c>
      <c r="F52" t="n">
        <v>-13.09192095975378</v>
      </c>
      <c r="G52" t="n">
        <v>17.51669278346368</v>
      </c>
      <c r="H52" t="n">
        <v>7.612365967261003</v>
      </c>
      <c r="I52" t="n">
        <v>18.10269344257547</v>
      </c>
    </row>
    <row r="53">
      <c r="A53" s="2" t="n">
        <v>44742</v>
      </c>
      <c r="B53" t="n">
        <v>-3.477511943981981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5.684752637391455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12.1732912897252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-10.7191197458016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-4.834520649431329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32.19756504270037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53.99402158156818</v>
      </c>
      <c r="I2" t="n">
        <v>18.48250074682256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15.63851721644665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9.495411695069201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12.18820472369979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3.486234803795241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12.63529005345114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23.48644481709552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63.35076022830832</v>
      </c>
      <c r="I29" t="n">
        <v>25.41139774846988</v>
      </c>
    </row>
    <row r="30">
      <c r="A30" s="2" t="n">
        <v>44973</v>
      </c>
      <c r="B30" t="n">
        <v>-15.85636888492852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54.62496253873839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20.91775055353797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72.07754347129848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17.04377961106916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14.99761655910885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59.24203279560578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16.15816464494606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12.91232521009327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48.03768883852837</v>
      </c>
      <c r="I53" t="n">
        <v>5.419058834408053</v>
      </c>
    </row>
    <row r="54">
      <c r="A54" s="2" t="n">
        <v>45008</v>
      </c>
      <c r="B54" t="n">
        <v>-13.09883035286948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48.50059008475913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1.19150687135674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-16.49037214045983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10.71951882765692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8.5766836851489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35.73263082104252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32.75446773491828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-32.80319555476794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14.77096891144476</v>
      </c>
    </row>
    <row r="80">
      <c r="A80" s="2" t="n">
        <v>45051</v>
      </c>
      <c r="B80" t="n">
        <v>-25.75364354408853</v>
      </c>
      <c r="C80" t="n">
        <v>52.42345300565327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37.0086720977357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45.50431016685248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44.7802492435664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44.4893941499952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33.05837211709548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56.43440611231252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32.78657263979119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63.6089393041328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26.8954530944346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66.26929051494675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37.4965111742225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-11.63984764390066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-10.55646556454093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19.99058672900713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50.52617383089961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-24.47623320691286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104.4918037683793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73.50009863238118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150.0770966460956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54.80963057768409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194.5333139529544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31.71653413547439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189.3828640351784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72.62724506172904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71.52232886206626</v>
      </c>
      <c r="I320" t="n">
        <v>216.5871873819049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82.47833599770387</v>
      </c>
      <c r="I326" t="n">
        <v>228.2390116040031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2026-09-12T12:16:42Z</dcterms:created>
  <dcterms:modified xmlns:dcterms="http://purl.org/dc/terms/" xmlns:xsi="http://www.w3.org/2001/XMLSchema-instance" xsi:type="dcterms:W3CDTF">2026-09-12T12:16:42Z</dcterms:modified>
</cp:coreProperties>
</file>