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939.3391723632812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1150.04931640625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955.7455444335938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1021.665710449219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965.9137573242188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1006.291198730469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7.789051425479232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7.802009798928955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0.3659831072441166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-1.329743130358585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5.378692096687865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4.312858698382382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-1.405405239390534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-5.648241217679606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5.901886326145522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-12.28812427678725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-1.483992691281522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2026-09-12T12:16:36Z</dcterms:created>
  <dcterms:modified xmlns:dcterms="http://purl.org/dc/terms/" xmlns:xsi="http://www.w3.org/2001/XMLSchema-instance" xsi:type="dcterms:W3CDTF">2026-09-12T12:16:36Z</dcterms:modified>
</cp:coreProperties>
</file>