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711.1044311523438</v>
      </c>
      <c r="E2" t="n">
        <v>850.7503051757812</v>
      </c>
      <c r="F2" t="n">
        <v>1349.884399414062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98.52011871337891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1204.9140625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3381.1513671875</v>
      </c>
      <c r="N3" t="n">
        <v>423.4778137207031</v>
      </c>
      <c r="O3" t="n">
        <v>2541.20361328125</v>
      </c>
      <c r="Q3" t="n">
        <v>476.9839477539062</v>
      </c>
      <c r="R3" t="n">
        <v>1051.120361328125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101.5513229370117</v>
      </c>
      <c r="M4" t="n">
        <v>3360.43701171875</v>
      </c>
      <c r="N4" t="n">
        <v>428.6093444824219</v>
      </c>
      <c r="O4" t="n">
        <v>2534.4638671875</v>
      </c>
      <c r="Q4" t="n">
        <v>477.1300659179688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740.85107421875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1366.50927734375</v>
      </c>
      <c r="G6" t="n">
        <v>706.2376708984375</v>
      </c>
      <c r="H6" t="n">
        <v>5507.80859375</v>
      </c>
      <c r="I6" t="n">
        <v>131.5437774658203</v>
      </c>
      <c r="J6" t="n">
        <v>222.1385803222656</v>
      </c>
      <c r="K6" t="n">
        <v>100.0637435913086</v>
      </c>
      <c r="M6" t="n">
        <v>3353.952880859375</v>
      </c>
      <c r="N6" t="n">
        <v>424.1254577636719</v>
      </c>
      <c r="O6" t="n">
        <v>2531.069580078125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5691.47998046875</v>
      </c>
      <c r="I7" t="n">
        <v>136.4647979736328</v>
      </c>
      <c r="J7" t="n">
        <v>224.0235595703125</v>
      </c>
      <c r="K7" t="n">
        <v>100.8139877319336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1224.993041992188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1381.639770507812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97.46805572509766</v>
      </c>
      <c r="M8" t="n">
        <v>3408.263671875</v>
      </c>
      <c r="N8" t="n">
        <v>467.5195007324219</v>
      </c>
      <c r="O8" t="n">
        <v>2610.415283203125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229.8235015869141</v>
      </c>
      <c r="K9" t="n">
        <v>98.92974090576172</v>
      </c>
      <c r="M9" t="n">
        <v>3359.5234375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809.2388916015625</v>
      </c>
      <c r="E10" t="n">
        <v>943.721923828125</v>
      </c>
      <c r="F10" t="n">
        <v>1443.469482421875</v>
      </c>
      <c r="G10" t="n">
        <v>700.5771484375</v>
      </c>
      <c r="H10" t="n">
        <v>6079.71630859375</v>
      </c>
      <c r="I10" t="n">
        <v>136.9727172851562</v>
      </c>
      <c r="J10" t="n">
        <v>237.1218109130859</v>
      </c>
      <c r="K10" t="n">
        <v>105.306884765625</v>
      </c>
      <c r="M10" t="n">
        <v>3392.5966796875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731.5667724609375</v>
      </c>
      <c r="H11" t="n">
        <v>5994.48095703125</v>
      </c>
      <c r="I11" t="n">
        <v>142.6206970214844</v>
      </c>
      <c r="J11" t="n">
        <v>236.2518005371094</v>
      </c>
      <c r="K11" t="n">
        <v>104.6558151245117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1449.166625976562</v>
      </c>
      <c r="G12" t="n">
        <v>734.0612182617188</v>
      </c>
      <c r="H12" t="n">
        <v>6076.24951171875</v>
      </c>
      <c r="I12" t="n">
        <v>143.3709716796875</v>
      </c>
      <c r="J12" t="n">
        <v>239.5867919921875</v>
      </c>
      <c r="K12" t="n">
        <v>106.0485153198242</v>
      </c>
      <c r="M12" t="n">
        <v>3498.129150390625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1387.383911132812</v>
      </c>
      <c r="G13" t="n">
        <v>701.7764282226562</v>
      </c>
      <c r="H13" t="n">
        <v>6055.5458984375</v>
      </c>
      <c r="I13" t="n">
        <v>139.2794647216797</v>
      </c>
      <c r="J13" t="n">
        <v>231.1285247802734</v>
      </c>
      <c r="K13" t="n">
        <v>103.0388793945312</v>
      </c>
      <c r="M13" t="n">
        <v>3473.27978515625</v>
      </c>
      <c r="N13" t="n">
        <v>457.904052734375</v>
      </c>
      <c r="O13" t="n">
        <v>2558.518798828125</v>
      </c>
      <c r="Q13" t="n">
        <v>497.6376342773438</v>
      </c>
      <c r="R13" t="n">
        <v>1139.06640625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7056.66796875</v>
      </c>
      <c r="I15" t="n">
        <v>138.4173431396484</v>
      </c>
      <c r="J15" t="n">
        <v>240.3601226806641</v>
      </c>
      <c r="K15" t="n">
        <v>104.0607757568359</v>
      </c>
      <c r="M15" t="n">
        <v>3336.3486328125</v>
      </c>
      <c r="N15" t="n">
        <v>417.4494934082031</v>
      </c>
      <c r="O15" t="n">
        <v>2522.8056640625</v>
      </c>
      <c r="Q15" t="n">
        <v>502.411376953125</v>
      </c>
      <c r="R15" t="n">
        <v>1164.648803710938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830.2393798828125</v>
      </c>
      <c r="E16" t="n">
        <v>898.0737915039062</v>
      </c>
      <c r="F16" t="n">
        <v>1283.618286132812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3342.408935546875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848.8890380859375</v>
      </c>
      <c r="F17" t="n">
        <v>1207.9658203125</v>
      </c>
      <c r="G17" t="n">
        <v>663.3991088867188</v>
      </c>
      <c r="H17" t="n">
        <v>6686.52392578125</v>
      </c>
      <c r="I17" t="n">
        <v>134.7825164794922</v>
      </c>
      <c r="J17" t="n">
        <v>221.8969116210938</v>
      </c>
      <c r="K17" t="n">
        <v>94.79042816162109</v>
      </c>
      <c r="M17" t="n">
        <v>3288.22021484375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1160.213745117188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1207.171875</v>
      </c>
      <c r="G18" t="n">
        <v>679.0377807617188</v>
      </c>
      <c r="H18" t="n">
        <v>6818.056640625</v>
      </c>
      <c r="I18" t="n">
        <v>135.5514373779297</v>
      </c>
      <c r="J18" t="n">
        <v>230.8385162353516</v>
      </c>
      <c r="K18" t="n">
        <v>95.6441650390625</v>
      </c>
      <c r="M18" t="n">
        <v>3286.9560546875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93.85475158691406</v>
      </c>
      <c r="M19" t="n">
        <v>3181.76171875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1183.682495117188</v>
      </c>
      <c r="G20" t="n">
        <v>688.7760620117188</v>
      </c>
      <c r="H20" t="n">
        <v>6821.80859375</v>
      </c>
      <c r="I20" t="n">
        <v>139.0464324951172</v>
      </c>
      <c r="J20" t="n">
        <v>235.9134826660156</v>
      </c>
      <c r="K20" t="n">
        <v>93.53568267822266</v>
      </c>
      <c r="M20" t="n">
        <v>3217.33544921875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138.0538482666016</v>
      </c>
      <c r="J21" t="n">
        <v>237.8468017578125</v>
      </c>
      <c r="K21" t="n">
        <v>93.61329650878906</v>
      </c>
      <c r="M21" t="n">
        <v>3257.616943359375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3362.200927734375</v>
      </c>
      <c r="N23" t="n">
        <v>445.4986572265625</v>
      </c>
      <c r="O23" t="n">
        <v>2424.12890625</v>
      </c>
      <c r="Q23" t="n">
        <v>493.3509826660156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213.3652496337891</v>
      </c>
      <c r="C25" t="n">
        <v>792.8831176757812</v>
      </c>
      <c r="E25" t="n">
        <v>891.2800903320312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245.8701019287109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770.0543212890625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137.2383575439453</v>
      </c>
      <c r="J26" t="n">
        <v>243.4051208496094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863.5468139648438</v>
      </c>
      <c r="F27" t="n">
        <v>1184.802978515625</v>
      </c>
      <c r="G27" t="n">
        <v>668.81982421875</v>
      </c>
      <c r="H27" t="n">
        <v>7232.50390625</v>
      </c>
      <c r="I27" t="n">
        <v>136.0174255371094</v>
      </c>
      <c r="J27" t="n">
        <v>227.0202026367188</v>
      </c>
      <c r="K27" t="n">
        <v>105.173210144043</v>
      </c>
      <c r="M27" t="n">
        <v>3263.894775390625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743.272216796875</v>
      </c>
      <c r="E28" t="n">
        <v>900.4468994140625</v>
      </c>
      <c r="F28" t="n">
        <v>1199.56005859375</v>
      </c>
      <c r="G28" t="n">
        <v>671.7940673828125</v>
      </c>
      <c r="H28" t="n">
        <v>7281.98388671875</v>
      </c>
      <c r="I28" t="n">
        <v>136.9307861328125</v>
      </c>
      <c r="J28" t="n">
        <v>230.065185546875</v>
      </c>
      <c r="K28" t="n">
        <v>105.4103698730469</v>
      </c>
      <c r="M28" t="n">
        <v>3278.803466796875</v>
      </c>
      <c r="N28" t="n">
        <v>441.363525390625</v>
      </c>
      <c r="O28" t="n">
        <v>2444.59228515625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678.030517578125</v>
      </c>
      <c r="H29" t="n">
        <v>7221.1083984375</v>
      </c>
      <c r="I29" t="n">
        <v>136.1945037841797</v>
      </c>
      <c r="J29" t="n">
        <v>233.2551422119141</v>
      </c>
      <c r="K29" t="n">
        <v>107.6524887084961</v>
      </c>
      <c r="M29" t="n">
        <v>3287.347900390625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1172.054443359375</v>
      </c>
      <c r="G30" t="n">
        <v>672.5616455078125</v>
      </c>
      <c r="H30" t="n">
        <v>7025.47119140625</v>
      </c>
      <c r="I30" t="n">
        <v>134.3071594238281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202.9704132080078</v>
      </c>
      <c r="C32" t="n">
        <v>713.3279418945312</v>
      </c>
      <c r="E32" t="n">
        <v>849.40087890625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222.7185668945312</v>
      </c>
      <c r="K32" t="n">
        <v>104.1513214111328</v>
      </c>
      <c r="M32" t="n">
        <v>3328.719970703125</v>
      </c>
      <c r="N32" t="n">
        <v>434.4882202148438</v>
      </c>
      <c r="O32" t="n">
        <v>2455.51220703125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672.5616455078125</v>
      </c>
      <c r="H33" t="n">
        <v>6646.44677734375</v>
      </c>
      <c r="I33" t="n">
        <v>133.8598175048828</v>
      </c>
      <c r="J33" t="n">
        <v>223.6368865966797</v>
      </c>
      <c r="K33" t="n">
        <v>102.7758636474609</v>
      </c>
      <c r="M33" t="n">
        <v>3324.622314453125</v>
      </c>
      <c r="N33" t="n">
        <v>436.7301635742188</v>
      </c>
      <c r="O33" t="n">
        <v>2447.78955078125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3299.42431640625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3307.881591796875</v>
      </c>
      <c r="N35" t="n">
        <v>442.16064453125</v>
      </c>
      <c r="O35" t="n">
        <v>2448.6748046875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1151.926879882812</v>
      </c>
      <c r="G36" t="n">
        <v>684.2667236328125</v>
      </c>
      <c r="H36" t="n">
        <v>6394.30322265625</v>
      </c>
      <c r="I36" t="n">
        <v>128.49609375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1139.925170898438</v>
      </c>
      <c r="G37" t="n">
        <v>686.1856079101562</v>
      </c>
      <c r="H37" t="n">
        <v>6230.8125</v>
      </c>
      <c r="I37" t="n">
        <v>125.5463104248047</v>
      </c>
      <c r="J37" t="n">
        <v>215.2269287109375</v>
      </c>
      <c r="K37" t="n">
        <v>98.19673919677734</v>
      </c>
      <c r="M37" t="n">
        <v>3126.963134765625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804.1715087890625</v>
      </c>
      <c r="F38" t="n">
        <v>1134.414672851562</v>
      </c>
      <c r="G38" t="n">
        <v>693.9090576171875</v>
      </c>
      <c r="H38" t="n">
        <v>6271.5546875</v>
      </c>
      <c r="I38" t="n">
        <v>126.3850936889648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464.7086181640625</v>
      </c>
      <c r="R38" t="n">
        <v>1049.883666992188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1059.883178710938</v>
      </c>
      <c r="G39" t="n">
        <v>650.2069702148438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2965.881103515625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680.716796875</v>
      </c>
      <c r="H40" t="n">
        <v>6172.78662109375</v>
      </c>
      <c r="I40" t="n">
        <v>123.1510314941406</v>
      </c>
      <c r="J40" t="n">
        <v>212.665283203125</v>
      </c>
      <c r="K40" t="n">
        <v>98.77020263671875</v>
      </c>
      <c r="M40" t="n">
        <v>3069.72412109375</v>
      </c>
      <c r="N40" t="n">
        <v>406.4888916015625</v>
      </c>
      <c r="O40" t="n">
        <v>2428.5068359375</v>
      </c>
      <c r="Q40" t="n">
        <v>447.903076171875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3098.888427734375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796.4937133789062</v>
      </c>
      <c r="F42" t="n">
        <v>1099.483764648438</v>
      </c>
      <c r="G42" t="n">
        <v>682.1559448242188</v>
      </c>
      <c r="H42" t="n">
        <v>6234.56396484375</v>
      </c>
      <c r="I42" t="n">
        <v>124.2880859375</v>
      </c>
      <c r="J42" t="n">
        <v>217.8852386474609</v>
      </c>
      <c r="K42" t="n">
        <v>111.1881713867188</v>
      </c>
      <c r="M42" t="n">
        <v>3091.869873046875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659.1776123046875</v>
      </c>
      <c r="H43" t="n">
        <v>6324.5478515625</v>
      </c>
      <c r="I43" t="n">
        <v>124.926513671875</v>
      </c>
      <c r="J43" t="n">
        <v>219.0452728271484</v>
      </c>
      <c r="K43" t="n">
        <v>112.3911514282227</v>
      </c>
      <c r="M43" t="n">
        <v>3090.343505859375</v>
      </c>
      <c r="N43" t="n">
        <v>408.2326049804688</v>
      </c>
      <c r="O43" t="n">
        <v>2532.594970703125</v>
      </c>
      <c r="Q43" t="n">
        <v>425.8367614746094</v>
      </c>
      <c r="R43" t="n">
        <v>1126.41162109375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801.7982788085938</v>
      </c>
      <c r="F44" t="n">
        <v>1068.802612304688</v>
      </c>
      <c r="G44" t="n">
        <v>642.7713623046875</v>
      </c>
      <c r="H44" t="n">
        <v>6337.8916015625</v>
      </c>
      <c r="I44" t="n">
        <v>122.2749481201172</v>
      </c>
      <c r="J44" t="n">
        <v>214.0669555664062</v>
      </c>
      <c r="K44" t="n">
        <v>110.1317749023438</v>
      </c>
      <c r="M44" t="n">
        <v>3072.86181640625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789.8860473632812</v>
      </c>
      <c r="F45" t="n">
        <v>1055.446655273438</v>
      </c>
      <c r="G45" t="n">
        <v>633.0810546875</v>
      </c>
      <c r="H45" t="n">
        <v>6225.01953125</v>
      </c>
      <c r="I45" t="n">
        <v>120.0241317749023</v>
      </c>
      <c r="J45" t="n">
        <v>208.9919891357422</v>
      </c>
      <c r="K45" t="n">
        <v>111.408073425293</v>
      </c>
      <c r="M45" t="n">
        <v>3038.4658203125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809.5692138671875</v>
      </c>
      <c r="F46" t="n">
        <v>1063.15185546875</v>
      </c>
      <c r="G46" t="n">
        <v>655.9635009765625</v>
      </c>
      <c r="H46" t="n">
        <v>6242.0673828125</v>
      </c>
      <c r="I46" t="n">
        <v>119.7585220336914</v>
      </c>
      <c r="J46" t="n">
        <v>219.3835906982422</v>
      </c>
      <c r="K46" t="n">
        <v>109.4763870239258</v>
      </c>
      <c r="M46" t="n">
        <v>3138.77783203125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1083.41943359375</v>
      </c>
      <c r="G47" t="n">
        <v>670.7867431640625</v>
      </c>
      <c r="H47" t="n">
        <v>6641.22314453125</v>
      </c>
      <c r="I47" t="n">
        <v>123.2908401489258</v>
      </c>
      <c r="J47" t="n">
        <v>221.6069030761719</v>
      </c>
      <c r="K47" t="n">
        <v>108.2561569213867</v>
      </c>
      <c r="M47" t="n">
        <v>3167.244384765625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125.2666931152344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200.0145263671875</v>
      </c>
      <c r="C49" t="n">
        <v>657.145263671875</v>
      </c>
      <c r="E49" t="n">
        <v>862.9417724609375</v>
      </c>
      <c r="F49" t="n">
        <v>1070.950805664062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112.2531890869141</v>
      </c>
      <c r="M49" t="n">
        <v>3138.080322265625</v>
      </c>
      <c r="N49" t="n">
        <v>393.0372314453125</v>
      </c>
      <c r="O49" t="n">
        <v>2453.25</v>
      </c>
      <c r="Q49" t="n">
        <v>407.3750305175781</v>
      </c>
      <c r="R49" t="n">
        <v>1163.903686523438</v>
      </c>
      <c r="S49" t="n">
        <v>108.25</v>
      </c>
      <c r="T49" t="n">
        <v>1175.260131835938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6808.98779296875</v>
      </c>
      <c r="I50" t="n">
        <v>124.8519592285156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1050.403198242188</v>
      </c>
      <c r="G51" t="n">
        <v>718.2306518554688</v>
      </c>
      <c r="H51" t="n">
        <v>6645.4501953125</v>
      </c>
      <c r="I51" t="n">
        <v>125.7746353149414</v>
      </c>
      <c r="J51" t="n">
        <v>219.8185729980469</v>
      </c>
      <c r="K51" t="n">
        <v>106.3934478759766</v>
      </c>
      <c r="M51" t="n">
        <v>3133.502197265625</v>
      </c>
      <c r="N51" t="n">
        <v>379.7848510742188</v>
      </c>
      <c r="O51" t="n">
        <v>2515.574462890625</v>
      </c>
      <c r="Q51" t="n">
        <v>402.9909973144531</v>
      </c>
      <c r="R51" t="n">
        <v>1153.397827148438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872.9927368164062</v>
      </c>
      <c r="F52" t="n">
        <v>1092.058837890625</v>
      </c>
      <c r="G52" t="n">
        <v>717.5110473632812</v>
      </c>
      <c r="H52" t="n">
        <v>6850.537109375</v>
      </c>
      <c r="I52" t="n">
        <v>127.6386413574219</v>
      </c>
      <c r="J52" t="n">
        <v>222.7669067382812</v>
      </c>
      <c r="K52" t="n">
        <v>109.1098861694336</v>
      </c>
      <c r="M52" t="n">
        <v>3187.560302734375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7057.9033203125</v>
      </c>
      <c r="I53" t="n">
        <v>128.7803497314453</v>
      </c>
      <c r="J53" t="n">
        <v>224.0235595703125</v>
      </c>
      <c r="K53" t="n">
        <v>112.4040908813477</v>
      </c>
      <c r="M53" t="n">
        <v>3202.251708984375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202.9704132080078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7031.31103515625</v>
      </c>
      <c r="I54" t="n">
        <v>126.2872543334961</v>
      </c>
      <c r="J54" t="n">
        <v>220.3502502441406</v>
      </c>
      <c r="K54" t="n">
        <v>112.360969543457</v>
      </c>
      <c r="M54" t="n">
        <v>3162.10009765625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125.9750213623047</v>
      </c>
      <c r="J55" t="n">
        <v>223.6852264404297</v>
      </c>
      <c r="K55" t="n">
        <v>112.279052734375</v>
      </c>
      <c r="M55" t="n">
        <v>3226.83837890625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1106.115234375</v>
      </c>
      <c r="G56" t="n">
        <v>718.4224243164062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1087.949096679688</v>
      </c>
      <c r="G57" t="n">
        <v>710.4591674804688</v>
      </c>
      <c r="H57" t="n">
        <v>7224.2421875</v>
      </c>
      <c r="I57" t="n">
        <v>125.2899932861328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907.4732666015625</v>
      </c>
      <c r="F58" t="n">
        <v>1089.39697265625</v>
      </c>
      <c r="G58" t="n">
        <v>703.5993041992188</v>
      </c>
      <c r="H58" t="n">
        <v>8013.724609375</v>
      </c>
      <c r="I58" t="n">
        <v>124.8100051879883</v>
      </c>
      <c r="J58" t="n">
        <v>233.3035125732422</v>
      </c>
      <c r="K58" t="n">
        <v>115.4654541015625</v>
      </c>
      <c r="M58" t="n">
        <v>3232.50634765625</v>
      </c>
      <c r="N58" t="n">
        <v>382.6744689941406</v>
      </c>
      <c r="O58" t="n">
        <v>2483.059326171875</v>
      </c>
      <c r="Q58" t="n">
        <v>420.9656372070312</v>
      </c>
      <c r="R58" t="n">
        <v>1256.016235351562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690.103759765625</v>
      </c>
      <c r="E59" t="n">
        <v>890.3028564453125</v>
      </c>
      <c r="F59" t="n">
        <v>1080.197265625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115.4654541015625</v>
      </c>
      <c r="M59" t="n">
        <v>3232.723876953125</v>
      </c>
      <c r="N59" t="n">
        <v>379.3862915039062</v>
      </c>
      <c r="O59" t="n">
        <v>2494.865234375</v>
      </c>
      <c r="Q59" t="n">
        <v>421.5501098632812</v>
      </c>
      <c r="R59" t="n">
        <v>1274.189819335938</v>
      </c>
      <c r="S59" t="n">
        <v>159.1999969482422</v>
      </c>
      <c r="T59" t="n">
        <v>1203.35107421875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713.0497436523438</v>
      </c>
      <c r="H60" t="n">
        <v>8122.6064453125</v>
      </c>
      <c r="I60" t="n">
        <v>124.926513671875</v>
      </c>
      <c r="J60" t="n">
        <v>231.1285247802734</v>
      </c>
      <c r="K60" t="n">
        <v>115.0946502685547</v>
      </c>
      <c r="M60" t="n">
        <v>3230.675048828125</v>
      </c>
      <c r="N60" t="n">
        <v>385.7135620117188</v>
      </c>
      <c r="O60" t="n">
        <v>2497.718994140625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915.6630249023438</v>
      </c>
      <c r="F61" t="n">
        <v>1081.59814453125</v>
      </c>
      <c r="G61" t="n">
        <v>734.78076171875</v>
      </c>
      <c r="H61" t="n">
        <v>8544.224609375</v>
      </c>
      <c r="I61" t="n">
        <v>127.7551574707031</v>
      </c>
      <c r="J61" t="n">
        <v>233.6418151855469</v>
      </c>
      <c r="K61" t="n">
        <v>112.8007736206055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906.7752075195312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1157.344116210938</v>
      </c>
      <c r="G63" t="n">
        <v>757.7591552734375</v>
      </c>
      <c r="H63" t="n">
        <v>8464.451171875</v>
      </c>
      <c r="I63" t="n">
        <v>132.1122894287109</v>
      </c>
      <c r="J63" t="n">
        <v>237.2667846679688</v>
      </c>
      <c r="K63" t="n">
        <v>113.5812149047852</v>
      </c>
      <c r="M63" t="n">
        <v>3277.234130859375</v>
      </c>
      <c r="N63" t="n">
        <v>446.4452209472656</v>
      </c>
      <c r="O63" t="n">
        <v>2480.059326171875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8556.4765625</v>
      </c>
      <c r="I64" t="n">
        <v>136.9121398925781</v>
      </c>
      <c r="J64" t="n">
        <v>243.5500793457031</v>
      </c>
      <c r="K64" t="n">
        <v>115.7198715209961</v>
      </c>
      <c r="M64" t="n">
        <v>3287.347900390625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934.13623046875</v>
      </c>
      <c r="F65" t="n">
        <v>1159.538818359375</v>
      </c>
      <c r="G65" t="n">
        <v>773.9255981445312</v>
      </c>
      <c r="H65" t="n">
        <v>8431.7314453125</v>
      </c>
      <c r="I65" t="n">
        <v>137.8674774169922</v>
      </c>
      <c r="J65" t="n">
        <v>264.4783020019531</v>
      </c>
      <c r="K65" t="n">
        <v>115.9785614013672</v>
      </c>
      <c r="M65" t="n">
        <v>3326.1044921875</v>
      </c>
      <c r="N65" t="n">
        <v>492.1808471679688</v>
      </c>
      <c r="O65" t="n">
        <v>2507.949951171875</v>
      </c>
      <c r="Q65" t="n">
        <v>446.2469177246094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789.9678344726562</v>
      </c>
      <c r="E66" t="n">
        <v>931.1582641601562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118.2077713012695</v>
      </c>
      <c r="M66" t="n">
        <v>3274.270263671875</v>
      </c>
      <c r="N66" t="n">
        <v>516.7425537109375</v>
      </c>
      <c r="O66" t="n">
        <v>2498.9482421875</v>
      </c>
      <c r="Q66" t="n">
        <v>444.3959045410156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772.24658203125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784.5274047851562</v>
      </c>
      <c r="H68" t="n">
        <v>8248.298828125</v>
      </c>
      <c r="I68" t="n">
        <v>139.4239044189453</v>
      </c>
      <c r="J68" t="n">
        <v>268.8282775878906</v>
      </c>
      <c r="K68" t="n">
        <v>118.2077713012695</v>
      </c>
      <c r="M68" t="n">
        <v>3213.49853515625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8272.943359375</v>
      </c>
      <c r="I69" t="n">
        <v>139.1909332275391</v>
      </c>
      <c r="J69" t="n">
        <v>273.4682006835938</v>
      </c>
      <c r="K69" t="n">
        <v>117.0996322631836</v>
      </c>
      <c r="M69" t="n">
        <v>3222.871337890625</v>
      </c>
      <c r="N69" t="n">
        <v>530.8418579101562</v>
      </c>
      <c r="O69" t="n">
        <v>2449.560546875</v>
      </c>
      <c r="Q69" t="n">
        <v>440.4014892578125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7986.2314453125</v>
      </c>
      <c r="I70" t="n">
        <v>137.2290344238281</v>
      </c>
      <c r="J70" t="n">
        <v>265.9766235351562</v>
      </c>
      <c r="K70" t="n">
        <v>113.8528518676758</v>
      </c>
      <c r="M70" t="n">
        <v>3218.2509765625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7962.0595703125</v>
      </c>
      <c r="I71" t="n">
        <v>138.9579162597656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136.2457733154297</v>
      </c>
      <c r="J72" t="n">
        <v>249.3017272949219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422.6217651367188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777.571533203125</v>
      </c>
      <c r="H74" t="n">
        <v>7414.94140625</v>
      </c>
      <c r="I74" t="n">
        <v>136.6977844238281</v>
      </c>
      <c r="J74" t="n">
        <v>241.3267669677734</v>
      </c>
      <c r="K74" t="n">
        <v>113.3354263305664</v>
      </c>
      <c r="M74" t="n">
        <v>3101.1552734375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786.781982421875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734.0814208984375</v>
      </c>
      <c r="E76" t="n">
        <v>905.7049560546875</v>
      </c>
      <c r="F76" t="n">
        <v>1152.62744140625</v>
      </c>
      <c r="G76" t="n">
        <v>782.5125122070312</v>
      </c>
      <c r="H76" t="n">
        <v>7937.55810546875</v>
      </c>
      <c r="I76" t="n">
        <v>138.2542266845703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427.5416870117188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3092.000244140625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232.2828826904297</v>
      </c>
      <c r="C79" t="n">
        <v>677.1576538085938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3104.99169921875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676.3175048828125</v>
      </c>
      <c r="E80" t="n">
        <v>892.8156127929688</v>
      </c>
      <c r="F80" t="n">
        <v>1013.697509765625</v>
      </c>
      <c r="G80" t="n">
        <v>778.7227783203125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3125.132568359375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1022.243408203125</v>
      </c>
      <c r="G81" t="n">
        <v>790.3319702148438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961.3577270507812</v>
      </c>
      <c r="F82" t="n">
        <v>1011.969787597656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3088.60009765625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617.2194213867188</v>
      </c>
      <c r="E83" t="n">
        <v>962.80029296875</v>
      </c>
      <c r="F83" t="n">
        <v>969.9873046875</v>
      </c>
      <c r="G83" t="n">
        <v>770.7115478515625</v>
      </c>
      <c r="H83" t="n">
        <v>7385.310546875</v>
      </c>
      <c r="I83" t="n">
        <v>136.795654296875</v>
      </c>
      <c r="J83" t="n">
        <v>236.7834777832031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744.854736328125</v>
      </c>
      <c r="H84" t="n">
        <v>7432.5107421875</v>
      </c>
      <c r="I84" t="n">
        <v>138.7808227539062</v>
      </c>
      <c r="J84" t="n">
        <v>239.2484588623047</v>
      </c>
      <c r="K84" t="n">
        <v>110.7483749389648</v>
      </c>
      <c r="M84" t="n">
        <v>3063.315185546875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398.0223999023438</v>
      </c>
      <c r="R85" t="n">
        <v>1141.946044921875</v>
      </c>
      <c r="S85" t="n">
        <v>139.0500030517578</v>
      </c>
      <c r="T85" t="n">
        <v>1044.7734375</v>
      </c>
    </row>
    <row r="86">
      <c r="A86" s="2" t="n">
        <v>44690</v>
      </c>
      <c r="B86" t="n">
        <v>234.7460632324219</v>
      </c>
      <c r="C86" t="n">
        <v>587.324462890625</v>
      </c>
      <c r="E86" t="n">
        <v>937.25390625</v>
      </c>
      <c r="F86" t="n">
        <v>955.32373046875</v>
      </c>
      <c r="G86" t="n">
        <v>727.4891967773438</v>
      </c>
      <c r="H86" t="n">
        <v>6863.7373046875</v>
      </c>
      <c r="I86" t="n">
        <v>135.7285003662109</v>
      </c>
      <c r="J86" t="n">
        <v>222.3318939208984</v>
      </c>
      <c r="K86" t="n">
        <v>107.9888229370117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6472.84228515625</v>
      </c>
      <c r="I87" t="n">
        <v>133.1561431884766</v>
      </c>
      <c r="J87" t="n">
        <v>214.7436218261719</v>
      </c>
      <c r="K87" t="n">
        <v>100.4561157226562</v>
      </c>
      <c r="M87" t="n">
        <v>2998.2275390625</v>
      </c>
      <c r="N87" t="n">
        <v>415.905029296875</v>
      </c>
      <c r="O87" t="n">
        <v>2102.764892578125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2080.481201171875</v>
      </c>
      <c r="Q88" t="n">
        <v>378.1480712890625</v>
      </c>
      <c r="R88" t="n">
        <v>1041.5185546875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127.6852798461914</v>
      </c>
      <c r="J89" t="n">
        <v>211.7469635009766</v>
      </c>
      <c r="K89" t="n">
        <v>96.38578033447266</v>
      </c>
      <c r="M89" t="n">
        <v>2971.983642578125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215.3719635009766</v>
      </c>
      <c r="K90" t="n">
        <v>94.60070037841797</v>
      </c>
      <c r="M90" t="n">
        <v>2977.43310546875</v>
      </c>
      <c r="N90" t="n">
        <v>401.8554992675781</v>
      </c>
      <c r="O90" t="n">
        <v>2057.853515625</v>
      </c>
      <c r="Q90" t="n">
        <v>393.8819274902344</v>
      </c>
      <c r="R90" t="n">
        <v>1027.6767578125</v>
      </c>
      <c r="S90" t="n">
        <v>119.25</v>
      </c>
      <c r="T90" t="n">
        <v>910.0366821289062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135.3836364746094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2075.46337890625</v>
      </c>
      <c r="Q91" t="n">
        <v>394.9049377441406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138.0165710449219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2141.1337890625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912.359130859375</v>
      </c>
      <c r="F93" t="n">
        <v>919.5521850585938</v>
      </c>
      <c r="G93" t="n">
        <v>723.6993408203125</v>
      </c>
      <c r="H93" t="n">
        <v>8013.25</v>
      </c>
      <c r="I93" t="n">
        <v>137.6531066894531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886.0684204101562</v>
      </c>
      <c r="F94" t="n">
        <v>909.1383666992188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96.76952362060547</v>
      </c>
      <c r="M94" t="n">
        <v>2844.076416015625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629.4244384765625</v>
      </c>
      <c r="E95" t="n">
        <v>920.5488891601562</v>
      </c>
      <c r="F95" t="n">
        <v>916.42333984375</v>
      </c>
      <c r="G95" t="n">
        <v>709.5957641601562</v>
      </c>
      <c r="H95" t="n">
        <v>7989.2236328125</v>
      </c>
      <c r="I95" t="n">
        <v>137.0007019042969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2102.4697265625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902.9131469726562</v>
      </c>
      <c r="F96" t="n">
        <v>908.2976684570312</v>
      </c>
      <c r="G96" t="n">
        <v>700.0973510742188</v>
      </c>
      <c r="H96" t="n">
        <v>8112.06591796875</v>
      </c>
      <c r="I96" t="n">
        <v>138.4033660888672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901.66650390625</v>
      </c>
      <c r="G97" t="n">
        <v>686.1376953125</v>
      </c>
      <c r="H97" t="n">
        <v>8031.958984375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877.2894287109375</v>
      </c>
      <c r="G98" t="n">
        <v>687.1450805664062</v>
      </c>
      <c r="H98" t="n">
        <v>7712.67138671875</v>
      </c>
      <c r="I98" t="n">
        <v>135.6585845947266</v>
      </c>
      <c r="J98" t="n">
        <v>213.5352783203125</v>
      </c>
      <c r="K98" t="n">
        <v>86.15822601318359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139.778076171875</v>
      </c>
      <c r="J100" t="n">
        <v>217.1602783203125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884.067626953125</v>
      </c>
      <c r="F101" t="n">
        <v>938.3719482421875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90.32772827148438</v>
      </c>
      <c r="M101" t="n">
        <v>2962.685546875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920.0191040039062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2180.14208984375</v>
      </c>
      <c r="Q102" t="n">
        <v>432.1205139160156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224.990234375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727.4891967773438</v>
      </c>
      <c r="H104" t="n">
        <v>8195.068359375</v>
      </c>
      <c r="I104" t="n">
        <v>144.2280120849609</v>
      </c>
      <c r="J104" t="n">
        <v>226.3918609619141</v>
      </c>
      <c r="K104" t="n">
        <v>93.26837158203125</v>
      </c>
      <c r="M104" t="n">
        <v>3004.599853515625</v>
      </c>
      <c r="N104" t="n">
        <v>470.3592834472656</v>
      </c>
      <c r="O104" t="n">
        <v>2185.011962890625</v>
      </c>
      <c r="Q104" t="n">
        <v>427.8338928222656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723.3155517578125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3019.652587890625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3011.5771484375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8184.8115234375</v>
      </c>
      <c r="I107" t="n">
        <v>138.5346527099609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2066.805908203125</v>
      </c>
      <c r="Q107" t="n">
        <v>424.6189575195312</v>
      </c>
      <c r="R107" t="n">
        <v>1081.0703125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871.643310546875</v>
      </c>
      <c r="F108" t="n">
        <v>859.310302734375</v>
      </c>
      <c r="G108" t="n">
        <v>726.4337158203125</v>
      </c>
      <c r="H108" t="n">
        <v>8175.88427734375</v>
      </c>
      <c r="I108" t="n">
        <v>138.462158203125</v>
      </c>
      <c r="J108" t="n">
        <v>225.2318878173828</v>
      </c>
      <c r="K108" t="n">
        <v>93.716796875</v>
      </c>
      <c r="M108" t="n">
        <v>2988.05322265625</v>
      </c>
      <c r="N108" t="n">
        <v>451.07861328125</v>
      </c>
      <c r="O108" t="n">
        <v>2094.40185546875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701.7159423828125</v>
      </c>
      <c r="E110" t="n">
        <v>878.8558349609375</v>
      </c>
      <c r="F110" t="n">
        <v>905.4393310546875</v>
      </c>
      <c r="G110" t="n">
        <v>731.6807250976562</v>
      </c>
      <c r="H110" t="n">
        <v>8170.138671875</v>
      </c>
      <c r="I110" t="n">
        <v>137.0412292480469</v>
      </c>
      <c r="J110" t="n">
        <v>222.5735626220703</v>
      </c>
      <c r="K110" t="n">
        <v>88.27960968017578</v>
      </c>
      <c r="M110" t="n">
        <v>2949.21240234375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212.9711151123047</v>
      </c>
      <c r="C111" t="n">
        <v>666.78076171875</v>
      </c>
      <c r="E111" t="n">
        <v>843.537841796875</v>
      </c>
      <c r="F111" t="n">
        <v>879.4741821289062</v>
      </c>
      <c r="G111" t="n">
        <v>711.7108764648438</v>
      </c>
      <c r="H111" t="n">
        <v>8036.32763671875</v>
      </c>
      <c r="I111" t="n">
        <v>134.7890472412109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213.0519409179688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2757.947265625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210.5571594238281</v>
      </c>
      <c r="C115" t="n">
        <v>612.6239624023438</v>
      </c>
      <c r="E115" t="n">
        <v>790.8095092773438</v>
      </c>
      <c r="F115" t="n">
        <v>830.5508422851562</v>
      </c>
      <c r="G115" t="n">
        <v>688.211181640625</v>
      </c>
      <c r="H115" t="n">
        <v>7457.62353515625</v>
      </c>
      <c r="I115" t="n">
        <v>126.4327087402344</v>
      </c>
      <c r="J115" t="n">
        <v>204.9157409667969</v>
      </c>
      <c r="K115" t="n">
        <v>82.40912628173828</v>
      </c>
      <c r="M115" t="n">
        <v>2711.3369140625</v>
      </c>
      <c r="N115" t="n">
        <v>419.1433715820312</v>
      </c>
      <c r="O115" t="n">
        <v>1905.115478515625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831.218994140625</v>
      </c>
      <c r="G116" t="n">
        <v>693.2399291992188</v>
      </c>
      <c r="H116" t="n">
        <v>6924.994140625</v>
      </c>
      <c r="I116" t="n">
        <v>118.9414520263672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929.4100952148438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775.0979614257812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2044.473266601562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2829.00244140625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931.3258666992188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747.9686889648438</v>
      </c>
      <c r="F119" t="n">
        <v>861.5753784179688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2904.35791015625</v>
      </c>
      <c r="N119" t="n">
        <v>429.3068542480469</v>
      </c>
      <c r="O119" t="n">
        <v>2008.3671875</v>
      </c>
      <c r="Q119" t="n">
        <v>396.7072143554688</v>
      </c>
      <c r="R119" t="n">
        <v>1026.161987304688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879.7604370117188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130.0623168945312</v>
      </c>
      <c r="J121" t="n">
        <v>202.82080078125</v>
      </c>
      <c r="K121" t="n">
        <v>78.87808990478516</v>
      </c>
      <c r="M121" t="n">
        <v>2909.537109375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964.5841064453125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2912.56591796875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7799.0595703125</v>
      </c>
      <c r="I124" t="n">
        <v>129.7336730957031</v>
      </c>
      <c r="J124" t="n">
        <v>197.0231170654297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906.4415893554688</v>
      </c>
      <c r="G127" t="n">
        <v>705.0380859375</v>
      </c>
      <c r="H127" t="n">
        <v>7639.31884765625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773.4465942382812</v>
      </c>
      <c r="F129" t="n">
        <v>933.5045776367188</v>
      </c>
      <c r="G129" t="n">
        <v>729.9884033203125</v>
      </c>
      <c r="H129" t="n">
        <v>7715.39501953125</v>
      </c>
      <c r="I129" t="n">
        <v>133.2376403808594</v>
      </c>
      <c r="J129" t="n">
        <v>209.0569152832031</v>
      </c>
      <c r="K129" t="n">
        <v>81.80017852783203</v>
      </c>
      <c r="M129" t="n">
        <v>2885.969482421875</v>
      </c>
      <c r="N129" t="n">
        <v>445.3491821289062</v>
      </c>
      <c r="O129" t="n">
        <v>2093.07373046875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82.95901489257812</v>
      </c>
      <c r="M131" t="n">
        <v>2733.194091796875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2707.650634765625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131.4542541503906</v>
      </c>
      <c r="J134" t="n">
        <v>215.6828460693359</v>
      </c>
      <c r="K134" t="n">
        <v>82.52729797363281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2635.501953125</v>
      </c>
      <c r="N135" t="n">
        <v>471.1065979003906</v>
      </c>
      <c r="O135" t="n">
        <v>2161.888427734375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810.3897094726562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2696.140380859375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7712.05419921875</v>
      </c>
      <c r="I137" t="n">
        <v>136.7995910644531</v>
      </c>
      <c r="J137" t="n">
        <v>222.1625671386719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7744.890625</v>
      </c>
      <c r="I138" t="n">
        <v>138.2205047607422</v>
      </c>
      <c r="J138" t="n">
        <v>221.7728118896484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248.4951934814453</v>
      </c>
      <c r="C139" t="n">
        <v>667.536376953125</v>
      </c>
      <c r="E139" t="n">
        <v>827.28076171875</v>
      </c>
      <c r="F139" t="n">
        <v>1028.200805664062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2295.470458984375</v>
      </c>
      <c r="Q140" t="n">
        <v>443.1781005859375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2264.07421875</v>
      </c>
      <c r="Q142" t="n">
        <v>429.7824096679688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775.1986694335938</v>
      </c>
      <c r="H143" t="n">
        <v>8095.77783203125</v>
      </c>
      <c r="I143" t="n">
        <v>140.7481842041016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142.4977722167969</v>
      </c>
      <c r="J144" t="n">
        <v>212.5647430419922</v>
      </c>
      <c r="K144" t="n">
        <v>91.20719909667969</v>
      </c>
      <c r="M144" t="n">
        <v>2869.51611328125</v>
      </c>
      <c r="N144" t="n">
        <v>469.7614440917969</v>
      </c>
      <c r="O144" t="n">
        <v>2304.997314453125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998.4174194335938</v>
      </c>
      <c r="G145" t="n">
        <v>784.9176025390625</v>
      </c>
      <c r="H145" t="n">
        <v>8294.939453125</v>
      </c>
      <c r="I145" t="n">
        <v>142.4397583007812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663.8684692382812</v>
      </c>
      <c r="E146" t="n">
        <v>890.8342895507812</v>
      </c>
      <c r="F146" t="n">
        <v>1001.567626953125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2897.06298828125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226.54736328125</v>
      </c>
      <c r="K148" t="n">
        <v>97.29676055908203</v>
      </c>
      <c r="M148" t="n">
        <v>2939.04296875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897.2036743164062</v>
      </c>
      <c r="F149" t="n">
        <v>1003.333801269531</v>
      </c>
      <c r="G149" t="n">
        <v>763.25537109375</v>
      </c>
      <c r="H149" t="n">
        <v>8549.4658203125</v>
      </c>
      <c r="I149" t="n">
        <v>141.9757843017578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2392.866943359375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633.1879272460938</v>
      </c>
      <c r="E150" t="n">
        <v>895.0333862304688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226.1576232910156</v>
      </c>
      <c r="K150" t="n">
        <v>97.56944274902344</v>
      </c>
      <c r="M150" t="n">
        <v>2961.529541015625</v>
      </c>
      <c r="N150" t="n">
        <v>496.11669921875</v>
      </c>
      <c r="O150" t="n">
        <v>2401.901123046875</v>
      </c>
      <c r="Q150" t="n">
        <v>453.2613830566406</v>
      </c>
      <c r="R150" t="n">
        <v>1311.315307617188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97.43310546875</v>
      </c>
      <c r="M151" t="n">
        <v>2969.802001953125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142.3382873535156</v>
      </c>
      <c r="J152" t="n">
        <v>222.6497650146484</v>
      </c>
      <c r="K152" t="n">
        <v>99.25088500976562</v>
      </c>
      <c r="M152" t="n">
        <v>2952.024169921875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223.5267028808594</v>
      </c>
      <c r="K153" t="n">
        <v>99.15998840332031</v>
      </c>
      <c r="M153" t="n">
        <v>3012.09033203125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650.53564453125</v>
      </c>
      <c r="E154" t="n">
        <v>1055.828247070312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2462.175537109375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767.365478515625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2447.21826171875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1309.521240234375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765.5254516601562</v>
      </c>
      <c r="E160" t="n">
        <v>1039.172973632812</v>
      </c>
      <c r="F160" t="n">
        <v>1098.936889648438</v>
      </c>
      <c r="G160" t="n">
        <v>782.6934204101562</v>
      </c>
      <c r="H160" t="n">
        <v>9181.416015625</v>
      </c>
      <c r="I160" t="n">
        <v>144.6726379394531</v>
      </c>
      <c r="J160" t="n">
        <v>225.5242462158203</v>
      </c>
      <c r="K160" t="n">
        <v>97.79665374755859</v>
      </c>
      <c r="M160" t="n">
        <v>2890.72705078125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96.84233093261719</v>
      </c>
      <c r="M161" t="n">
        <v>2864.983642578125</v>
      </c>
      <c r="N161" t="n">
        <v>522.8705444335938</v>
      </c>
      <c r="O161" t="n">
        <v>2429.446533203125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96.56964874267578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1047.995849609375</v>
      </c>
      <c r="F163" t="n">
        <v>1115.02197265625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2835.8095703125</v>
      </c>
      <c r="N163" t="n">
        <v>544.09423828125</v>
      </c>
      <c r="O163" t="n">
        <v>2500.729736328125</v>
      </c>
      <c r="Q163" t="n">
        <v>453.0665588378906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149.8246612548828</v>
      </c>
      <c r="J164" t="n">
        <v>226.6935119628906</v>
      </c>
      <c r="K164" t="n">
        <v>95.29720306396484</v>
      </c>
      <c r="M164" t="n">
        <v>2756.909912109375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2826.08447265625</v>
      </c>
      <c r="N165" t="n">
        <v>613.4450073242188</v>
      </c>
      <c r="O165" t="n">
        <v>2571.568115234375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2756.161376953125</v>
      </c>
      <c r="N166" t="n">
        <v>654.99560546875</v>
      </c>
      <c r="O166" t="n">
        <v>2588.6982421875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159.8822631835938</v>
      </c>
      <c r="J167" t="n">
        <v>229.1782379150391</v>
      </c>
      <c r="K167" t="n">
        <v>95.88800048828125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305.9427185058594</v>
      </c>
      <c r="C168" t="n">
        <v>1019.345947265625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2757.657470703125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1190.721801757812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797.9246215820312</v>
      </c>
      <c r="H170" t="n">
        <v>8412.490234375</v>
      </c>
      <c r="I170" t="n">
        <v>172.1823883056641</v>
      </c>
      <c r="J170" t="n">
        <v>240.6274108886719</v>
      </c>
      <c r="K170" t="n">
        <v>97.79665374755859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1050.307739257812</v>
      </c>
      <c r="F172" t="n">
        <v>1192.869750976562</v>
      </c>
      <c r="G172" t="n">
        <v>789.4144287109375</v>
      </c>
      <c r="H172" t="n">
        <v>8415.927734375</v>
      </c>
      <c r="I172" t="n">
        <v>176.7303009033203</v>
      </c>
      <c r="J172" t="n">
        <v>236.1451873779297</v>
      </c>
      <c r="K172" t="n">
        <v>96.06976318359375</v>
      </c>
      <c r="M172" t="n">
        <v>2831.80517578125</v>
      </c>
      <c r="N172" t="n">
        <v>622.9607543945312</v>
      </c>
      <c r="O172" t="n">
        <v>2570.3837890625</v>
      </c>
      <c r="Q172" t="n">
        <v>434.4099731445312</v>
      </c>
      <c r="R172" t="n">
        <v>1374.544189453125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234.8784484863281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253.3777008056641</v>
      </c>
      <c r="J175" t="n">
        <v>235.3169250488281</v>
      </c>
      <c r="K175" t="n">
        <v>99.2054443359375</v>
      </c>
      <c r="M175" t="n">
        <v>2746.216552734375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1182.894287109375</v>
      </c>
      <c r="G176" t="n">
        <v>809.819580078125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2732.091796875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2675.722412109375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2641.31103515625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1153.731201171875</v>
      </c>
      <c r="G181" t="n">
        <v>776.7459716796875</v>
      </c>
      <c r="H181" t="n">
        <v>8581.8720703125</v>
      </c>
      <c r="I181" t="n">
        <v>243.9725494384766</v>
      </c>
      <c r="J181" t="n">
        <v>225.7191314697266</v>
      </c>
      <c r="K181" t="n">
        <v>94.16108703613281</v>
      </c>
      <c r="M181" t="n">
        <v>2646.76708984375</v>
      </c>
      <c r="N181" t="n">
        <v>638.6543579101562</v>
      </c>
      <c r="O181" t="n">
        <v>2702.82958984375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1115.785522460938</v>
      </c>
      <c r="G182" t="n">
        <v>755.8090209960938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2638.50732421875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231.5081176757812</v>
      </c>
      <c r="J184" t="n">
        <v>211.9314117431641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1070.96728515625</v>
      </c>
      <c r="G186" t="n">
        <v>766.4949951171875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1032.048461914062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2541.5048828125</v>
      </c>
      <c r="Q188" t="n">
        <v>387.4033203125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759.2904052734375</v>
      </c>
      <c r="H189" t="n">
        <v>8103.31689453125</v>
      </c>
      <c r="I189" t="n">
        <v>226.8248748779297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8186.02880859375</v>
      </c>
      <c r="I190" t="n">
        <v>238.9510040283203</v>
      </c>
      <c r="J190" t="n">
        <v>216.0238800048828</v>
      </c>
      <c r="K190" t="n">
        <v>94.11564636230469</v>
      </c>
      <c r="M190" t="n">
        <v>2729.97900390625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214.7084503173828</v>
      </c>
      <c r="K192" t="n">
        <v>93.79753112792969</v>
      </c>
      <c r="M192" t="n">
        <v>2744.588134765625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1097.394775390625</v>
      </c>
      <c r="F194" t="n">
        <v>1129.531982421875</v>
      </c>
      <c r="G194" t="n">
        <v>732.406005859375</v>
      </c>
      <c r="H194" t="n">
        <v>7980.51708984375</v>
      </c>
      <c r="I194" t="n">
        <v>224.6500244140625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386.3316650390625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1112.635620117188</v>
      </c>
      <c r="G195" t="n">
        <v>732.4544677734375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2565.644775390625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2727.515380859375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860.9374389648438</v>
      </c>
      <c r="E197" t="n">
        <v>1096.498413085938</v>
      </c>
      <c r="F197" t="n">
        <v>1141.559936523438</v>
      </c>
      <c r="G197" t="n">
        <v>738.01513671875</v>
      </c>
      <c r="H197" t="n">
        <v>7428.9404296875</v>
      </c>
      <c r="I197" t="n">
        <v>230.7299957275391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2774.765625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229.6087188720703</v>
      </c>
      <c r="J199" t="n">
        <v>212.808349609375</v>
      </c>
      <c r="K199" t="n">
        <v>90.93453979492188</v>
      </c>
      <c r="M199" t="n">
        <v>2754.603759765625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226.0951080322266</v>
      </c>
      <c r="J200" t="n">
        <v>215.1469268798828</v>
      </c>
      <c r="K200" t="n">
        <v>91.70708465576172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1170.341064453125</v>
      </c>
      <c r="G202" t="n">
        <v>745.5581665039062</v>
      </c>
      <c r="H202" t="n">
        <v>6976.96875</v>
      </c>
      <c r="I202" t="n">
        <v>230.6623229980469</v>
      </c>
      <c r="J202" t="n">
        <v>213.3929748535156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1177.691650390625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1068.142456054688</v>
      </c>
      <c r="F205" t="n">
        <v>1182.655395507812</v>
      </c>
      <c r="G205" t="n">
        <v>736.2743530273438</v>
      </c>
      <c r="H205" t="n">
        <v>6562.9873046875</v>
      </c>
      <c r="I205" t="n">
        <v>222.6346130371094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229.7633972167969</v>
      </c>
      <c r="J207" t="n">
        <v>224.6960144042969</v>
      </c>
      <c r="K207" t="n">
        <v>91.97975921630859</v>
      </c>
      <c r="M207" t="n">
        <v>2876.23681640625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1212.200317382812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2860.354248046875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1212.2958984375</v>
      </c>
      <c r="G209" t="n">
        <v>737.628173828125</v>
      </c>
      <c r="H209" t="n">
        <v>6579.2626953125</v>
      </c>
      <c r="I209" t="n">
        <v>229.3718872070312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2728.548583984375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2734.521728515625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237.0757751464844</v>
      </c>
      <c r="J212" t="n">
        <v>225.4268035888672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421.9884948730469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1007.325378417969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744.2042846679688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760.1124877929688</v>
      </c>
      <c r="H218" t="n">
        <v>6532.060546875</v>
      </c>
      <c r="I218" t="n">
        <v>228.4246215820312</v>
      </c>
      <c r="J218" t="n">
        <v>215.7315521240234</v>
      </c>
      <c r="K218" t="n">
        <v>96.20610046386719</v>
      </c>
      <c r="M218" t="n">
        <v>2955.0322265625</v>
      </c>
      <c r="N218" t="n">
        <v>630.6331787109375</v>
      </c>
      <c r="O218" t="n">
        <v>2549.206298828125</v>
      </c>
      <c r="Q218" t="n">
        <v>412.2462463378906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95.88800048828125</v>
      </c>
      <c r="M219" t="n">
        <v>2950.134765625</v>
      </c>
      <c r="N219" t="n">
        <v>630.4338989257812</v>
      </c>
      <c r="O219" t="n">
        <v>2533.2119140625</v>
      </c>
      <c r="Q219" t="n">
        <v>412.8794250488281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6544.03955078125</v>
      </c>
      <c r="I220" t="n">
        <v>225.7616119384766</v>
      </c>
      <c r="J220" t="n">
        <v>215.7315521240234</v>
      </c>
      <c r="K220" t="n">
        <v>94.75186920166016</v>
      </c>
      <c r="M220" t="n">
        <v>2897.237548828125</v>
      </c>
      <c r="N220" t="n">
        <v>614.1424560546875</v>
      </c>
      <c r="O220" t="n">
        <v>2540.665771484375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226.0902404785156</v>
      </c>
      <c r="J221" t="n">
        <v>214.8545989990234</v>
      </c>
      <c r="K221" t="n">
        <v>95.61531066894531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95.88800048828125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6487.9140625</v>
      </c>
      <c r="I225" t="n">
        <v>228.2892913818359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421.9884948730469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2991.915283203125</v>
      </c>
      <c r="N227" t="n">
        <v>653.9991455078125</v>
      </c>
      <c r="O227" t="n">
        <v>2619.304443359375</v>
      </c>
      <c r="Q227" t="n">
        <v>428.0775146484375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989.5851440429688</v>
      </c>
      <c r="F228" t="n">
        <v>1238.97705078125</v>
      </c>
      <c r="G228" t="n">
        <v>786.4165649414062</v>
      </c>
      <c r="H228" t="n">
        <v>6750.123046875</v>
      </c>
      <c r="I228" t="n">
        <v>226.322265625</v>
      </c>
      <c r="J228" t="n">
        <v>219.0932312011719</v>
      </c>
      <c r="K228" t="n">
        <v>100.6596603393555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225.1381225585938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424.1805725097656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105.2949981689453</v>
      </c>
      <c r="M230" t="n">
        <v>3022.885498046875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1470.608032226562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2982.91455078125</v>
      </c>
      <c r="N232" t="n">
        <v>624.156494140625</v>
      </c>
      <c r="O232" t="n">
        <v>2563.867919921875</v>
      </c>
      <c r="Q232" t="n">
        <v>409.2748107910156</v>
      </c>
      <c r="R232" t="n">
        <v>1458.301391601562</v>
      </c>
      <c r="S232" t="n">
        <v>101.25</v>
      </c>
      <c r="T232" t="n">
        <v>833.0743408203125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2956.400634765625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2905.399658203125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2940.119873046875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835.9237670898438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6252.525390625</v>
      </c>
      <c r="I238" t="n">
        <v>214.0897979736328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775.1502075195312</v>
      </c>
      <c r="H239" t="n">
        <v>6137.0751953125</v>
      </c>
      <c r="I239" t="n">
        <v>206.6565551757812</v>
      </c>
      <c r="J239" t="n">
        <v>211.7852325439453</v>
      </c>
      <c r="K239" t="n">
        <v>100.9323425292969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212.2724304199219</v>
      </c>
      <c r="K241" t="n">
        <v>100.8414459228516</v>
      </c>
      <c r="M241" t="n">
        <v>2862.340087890625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911.16943359375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99.43267059326172</v>
      </c>
      <c r="M242" t="n">
        <v>2884.0458984375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887.2484130859375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97.84210968017578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2848.5751953125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197.9487915039062</v>
      </c>
      <c r="K245" t="n">
        <v>95.43354797363281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1213.25048828125</v>
      </c>
      <c r="G246" t="n">
        <v>752.2308349609375</v>
      </c>
      <c r="H246" t="n">
        <v>6139.22216796875</v>
      </c>
      <c r="I246" t="n">
        <v>205.9944305419922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2873.943603515625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200.5796661376953</v>
      </c>
      <c r="K248" t="n">
        <v>101.5685653686523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102.3865661621094</v>
      </c>
      <c r="M249" t="n">
        <v>2873.59033203125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204.6749725341797</v>
      </c>
      <c r="J250" t="n">
        <v>206.4260711669922</v>
      </c>
      <c r="K250" t="n">
        <v>108.3852462768555</v>
      </c>
      <c r="M250" t="n">
        <v>2877.781494140625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205.9388885498047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202.7720947265625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375.6638488769531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2529.55859375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1266.373901367188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2833.751953125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668.3292236328125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200.9207000732422</v>
      </c>
      <c r="K255" t="n">
        <v>106.8401260375977</v>
      </c>
      <c r="M255" t="n">
        <v>2929.39892578125</v>
      </c>
      <c r="N255" t="n">
        <v>602.0360107421875</v>
      </c>
      <c r="O255" t="n">
        <v>2453.09228515625</v>
      </c>
      <c r="Q255" t="n">
        <v>379.4146118164062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2899.795654296875</v>
      </c>
      <c r="N256" t="n">
        <v>598.19970703125</v>
      </c>
      <c r="O256" t="n">
        <v>2436.8515625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200.5796661376953</v>
      </c>
      <c r="K257" t="n">
        <v>108.0216827392578</v>
      </c>
      <c r="M257" t="n">
        <v>2937.120361328125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1333.291625976562</v>
      </c>
      <c r="G258" t="n">
        <v>729.408203125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2942.105224609375</v>
      </c>
      <c r="N258" t="n">
        <v>559.2398071289062</v>
      </c>
      <c r="O258" t="n">
        <v>2415.526123046875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728.1026000976562</v>
      </c>
      <c r="H259" t="n">
        <v>5958.43408203125</v>
      </c>
      <c r="I259" t="n">
        <v>220.8947143554688</v>
      </c>
      <c r="J259" t="n">
        <v>201.164306640625</v>
      </c>
      <c r="K259" t="n">
        <v>109.4758987426758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301.3528747558594</v>
      </c>
      <c r="C260" t="n">
        <v>653.8563842773438</v>
      </c>
      <c r="E260" t="n">
        <v>915.6516723632812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2377.366943359375</v>
      </c>
      <c r="Q261" t="n">
        <v>404.5984497070312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725.78173828125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676.1604614257812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6352.8466796875</v>
      </c>
      <c r="I265" t="n">
        <v>216.2163238525391</v>
      </c>
      <c r="J265" t="n">
        <v>201.7002258300781</v>
      </c>
      <c r="K265" t="n">
        <v>110.8846893310547</v>
      </c>
      <c r="M265" t="n">
        <v>3081.669921875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917.0200805664062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3100.982666015625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2326.669189453125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2305.885986328125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207.4491577148438</v>
      </c>
      <c r="K270" t="n">
        <v>108.7942352294922</v>
      </c>
      <c r="M270" t="n">
        <v>3030.955322265625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202.2584686279297</v>
      </c>
      <c r="J271" t="n">
        <v>200.5796661376953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211.2576293945312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3122.323974609375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1177.548583984375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101.2958755493164</v>
      </c>
      <c r="M275" t="n">
        <v>3133.694580078125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201.8463592529297</v>
      </c>
      <c r="K276" t="n">
        <v>101.2958755493164</v>
      </c>
      <c r="M276" t="n">
        <v>3176.605224609375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955.472900390625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200.2386169433594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429.6849975585938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317.7876281738281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313.9873352050781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953.9632568359375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3147.00537109375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202.6259002685547</v>
      </c>
      <c r="K285" t="n">
        <v>102.8410034179688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197.1205749511719</v>
      </c>
      <c r="K286" t="n">
        <v>101.0232238769531</v>
      </c>
      <c r="M286" t="n">
        <v>3069.62353515625</v>
      </c>
      <c r="N286" t="n">
        <v>595.3599853515625</v>
      </c>
      <c r="O286" t="n">
        <v>2400.666748046875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1150.723999023438</v>
      </c>
      <c r="G287" t="n">
        <v>692.5145874023438</v>
      </c>
      <c r="H287" t="n">
        <v>6189.6689453125</v>
      </c>
      <c r="I287" t="n">
        <v>197.7298889160156</v>
      </c>
      <c r="J287" t="n">
        <v>196.1461639404297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692.5631103515625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311.0261840820312</v>
      </c>
      <c r="C289" t="n">
        <v>545.855224609375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1273.696899414062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95.88800048828125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311.0261840820312</v>
      </c>
      <c r="C292" t="n">
        <v>565.383544921875</v>
      </c>
      <c r="E292" t="n">
        <v>933.3447875976562</v>
      </c>
      <c r="F292" t="n">
        <v>1146.810302734375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1143.994018554688</v>
      </c>
      <c r="G293" t="n">
        <v>686.4705200195312</v>
      </c>
      <c r="H293" t="n">
        <v>5895.6259765625</v>
      </c>
      <c r="I293" t="n">
        <v>196.2799682617188</v>
      </c>
      <c r="J293" t="n">
        <v>202.4310150146484</v>
      </c>
      <c r="K293" t="n">
        <v>97.25131988525391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2372.924072265625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953.821533203125</v>
      </c>
      <c r="F295" t="n">
        <v>1159.076904296875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937.2608642578125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3011.236572265625</v>
      </c>
      <c r="N296" t="n">
        <v>628.839599609375</v>
      </c>
      <c r="O296" t="n">
        <v>2338.170654296875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2901.232177734375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908.9990844726562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2886.74755859375</v>
      </c>
      <c r="N300" t="n">
        <v>579.4671020507812</v>
      </c>
      <c r="O300" t="n">
        <v>2368.629150390625</v>
      </c>
      <c r="Q300" t="n">
        <v>400.7503051757812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198.1923828125</v>
      </c>
      <c r="K301" t="n">
        <v>95.47898864746094</v>
      </c>
      <c r="M301" t="n">
        <v>2874.205078125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311.0261840820312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1158.742553710938</v>
      </c>
      <c r="G304" t="n">
        <v>677.8152465820312</v>
      </c>
      <c r="H304" t="n">
        <v>5812.8203125</v>
      </c>
      <c r="I304" t="n">
        <v>187.6481475830078</v>
      </c>
      <c r="J304" t="n">
        <v>197.1205749511719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311.0261840820312</v>
      </c>
      <c r="C305" t="n">
        <v>520.2301635742188</v>
      </c>
      <c r="E305" t="n">
        <v>907.3005981445312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2825.293701171875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306.4363098144531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2815.997802734375</v>
      </c>
      <c r="N307" t="n">
        <v>575.2322998046875</v>
      </c>
      <c r="O307" t="n">
        <v>2461.681884765625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500.6521301269531</v>
      </c>
      <c r="E308" t="n">
        <v>901.2141723632812</v>
      </c>
      <c r="F308" t="n">
        <v>1163.468139648438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320.1565856933594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920.6057739257812</v>
      </c>
      <c r="F313" t="n">
        <v>1213.25048828125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2923.656982421875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555.4210205078125</v>
      </c>
      <c r="E315" t="n">
        <v>947.07470703125</v>
      </c>
      <c r="F315" t="n">
        <v>1207.42724609375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2925.326904296875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2877.67919921875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879.5579223632812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191.3715972900391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891.2117919921875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833.2218627929688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206.9803619384766</v>
      </c>
      <c r="J325" t="n">
        <v>192.5896148681641</v>
      </c>
      <c r="K325" t="n">
        <v>97.29676055908203</v>
      </c>
      <c r="M325" t="n">
        <v>2866.08251953125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193.1255493164062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1192.583251953125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98.11476135253906</v>
      </c>
      <c r="M328" t="n">
        <v>2905.112060546875</v>
      </c>
      <c r="N328" t="n">
        <v>656.3407592773438</v>
      </c>
      <c r="O328" t="n">
        <v>2608.2958984375</v>
      </c>
      <c r="Q328" t="n">
        <v>472.4537963867188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614.1552124023438</v>
      </c>
      <c r="E330" t="n">
        <v>937.1193237304688</v>
      </c>
      <c r="F330" t="n">
        <v>1182.082885742188</v>
      </c>
      <c r="G330" t="n">
        <v>755.6639404296875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2869.602294921875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100.9323425292969</v>
      </c>
      <c r="M331" t="n">
        <v>2906.42041015625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2713.492431640625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2966.070556640625</v>
      </c>
      <c r="N335" t="n">
        <v>674.0770263671875</v>
      </c>
      <c r="O335" t="n">
        <v>2710.579833984375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2722.822509765625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1197.117919921875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2954.7900390625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202.82080078125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6792.1708984375</v>
      </c>
      <c r="I339" t="n">
        <v>207.8454895019531</v>
      </c>
      <c r="J339" t="n">
        <v>205.9388885498047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207.0625152587891</v>
      </c>
      <c r="J340" t="n">
        <v>202.4310150146484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1165.758911132812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2887.60595703125</v>
      </c>
      <c r="N341" t="n">
        <v>647.6719360351562</v>
      </c>
      <c r="O341" t="n">
        <v>2687.279541015625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931.5518798828125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200.9207000732422</v>
      </c>
      <c r="K343" t="n">
        <v>95.43354797363281</v>
      </c>
      <c r="M343" t="n">
        <v>2976.809814453125</v>
      </c>
      <c r="N343" t="n">
        <v>647.47265625</v>
      </c>
      <c r="O343" t="n">
        <v>2678.09814453125</v>
      </c>
      <c r="Q343" t="n">
        <v>509.0362243652344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2975.320068359375</v>
      </c>
      <c r="N344" t="n">
        <v>649.3160400390625</v>
      </c>
      <c r="O344" t="n">
        <v>2649.36767578125</v>
      </c>
      <c r="Q344" t="n">
        <v>514.881591796875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370.3984985351562</v>
      </c>
      <c r="C345" t="n">
        <v>616.6829833984375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201.8463592529297</v>
      </c>
      <c r="K345" t="n">
        <v>95.61531066894531</v>
      </c>
      <c r="M345" t="n">
        <v>2981.005615234375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95.29720306396484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1212.821044921875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2707.322265625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2996.346435546875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211.3467407226562</v>
      </c>
      <c r="K349" t="n">
        <v>97.29676055908203</v>
      </c>
      <c r="M349" t="n">
        <v>2992.6015625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2787.391845703125</v>
      </c>
      <c r="Q350" t="n">
        <v>512.7382202148438</v>
      </c>
      <c r="R350" t="n">
        <v>1556.536499023438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2791.341064453125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1320.21337890625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99.43267059326172</v>
      </c>
      <c r="M353" t="n">
        <v>2967.96533203125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774.336669921875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2916.889404296875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930.3723754882812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2927.1767578125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555.6043701171875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2886.3974609375</v>
      </c>
      <c r="N362" t="n">
        <v>707.45703125</v>
      </c>
      <c r="O362" t="n">
        <v>2916.777587890625</v>
      </c>
      <c r="Q362" t="n">
        <v>555.1172485351562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2924.08203125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558.3322143554688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3002.175537109375</v>
      </c>
      <c r="N371" t="n">
        <v>721.606201171875</v>
      </c>
      <c r="O371" t="n">
        <v>3008.94189453125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3104.06787109375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3006.868408203125</v>
      </c>
      <c r="Q377" t="n">
        <v>602.7086181640625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608.7975463867188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833.4798583984375</v>
      </c>
      <c r="H382" t="n">
        <v>7426.28271484375</v>
      </c>
      <c r="I382" t="n">
        <v>231.8572235107422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3179.093017578125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3070.1865234375</v>
      </c>
      <c r="N386" t="n">
        <v>842.2723999023438</v>
      </c>
      <c r="O386" t="n">
        <v>2948.018798828125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111.6411666870117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1006.009887695312</v>
      </c>
      <c r="F396" t="n">
        <v>1631.697387695312</v>
      </c>
      <c r="G396" t="n">
        <v>816.0790405273438</v>
      </c>
      <c r="H396" t="n">
        <v>6909.6328125</v>
      </c>
      <c r="I396" t="n">
        <v>247.0202941894531</v>
      </c>
      <c r="J396" t="n">
        <v>231.7551727294922</v>
      </c>
      <c r="K396" t="n">
        <v>111.6881103515625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249.6404113769531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595.6450805664062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230.0340728759766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965.9118041992188</v>
      </c>
      <c r="F401" t="n">
        <v>1625.939819335938</v>
      </c>
      <c r="G401" t="n">
        <v>818.132080078125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3144.51953125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247.7555084228516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109.7171325683594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3082.811279296875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111.6411666870117</v>
      </c>
      <c r="M408" t="n">
        <v>3097.48583984375</v>
      </c>
      <c r="N408" t="n">
        <v>845.8595581054688</v>
      </c>
      <c r="O408" t="n">
        <v>3040.828369140625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975.468017578125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3087.914794921875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7024.11279296875</v>
      </c>
      <c r="I410" t="n">
        <v>239.3376007080078</v>
      </c>
      <c r="J410" t="n">
        <v>241.5407257080078</v>
      </c>
      <c r="K410" t="n">
        <v>109.7171325683594</v>
      </c>
      <c r="M410" t="n">
        <v>3082.036376953125</v>
      </c>
      <c r="N410" t="n">
        <v>843.8168334960938</v>
      </c>
      <c r="O410" t="n">
        <v>3038.0546875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822.9220581054688</v>
      </c>
      <c r="H411" t="n">
        <v>7094.05029296875</v>
      </c>
      <c r="I411" t="n">
        <v>237.6451568603516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3115.94384765625</v>
      </c>
      <c r="N416" t="n">
        <v>899.6162719726562</v>
      </c>
      <c r="O416" t="n">
        <v>3070.840576171875</v>
      </c>
      <c r="Q416" t="n">
        <v>595.1563110351562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254.1783599853516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3137.27294921875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606.6880493164062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1824.640502929688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339.5381469726562</v>
      </c>
      <c r="J433" t="n">
        <v>253.784912109375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7005.30419921875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3316.335205078125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3249.328125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3254.810546875</v>
      </c>
      <c r="N443" t="n">
        <v>868.0298461914062</v>
      </c>
      <c r="O443" t="n">
        <v>3252.546875</v>
      </c>
      <c r="Q443" t="n">
        <v>651.9356689453125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3235.16357421875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391.7609252929688</v>
      </c>
      <c r="C449" t="n">
        <v>704.6558227539062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912.8956298828125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111.4534683227539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3043.724609375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240.5572357177734</v>
      </c>
      <c r="K457" t="n">
        <v>110.0925674438477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3089.051025390625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3090.239013671875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3059.07763671875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3046.283447265625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739.9085083007812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664.9332885742188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117.5071411132812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3314.05712890625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3226.037353515625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3364.671630859375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398.9174499511719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977.9651489257812</v>
      </c>
      <c r="F479" t="n">
        <v>1651.388427734375</v>
      </c>
      <c r="G479" t="n">
        <v>935.4409790039062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3355.759765625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3283.975830078125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424.6644897460938</v>
      </c>
      <c r="J485" t="n">
        <v>327.6928405761719</v>
      </c>
      <c r="K485" t="n">
        <v>128.0658874511719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1153.559936523438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323.1197204589844</v>
      </c>
      <c r="K489" t="n">
        <v>122.9507751464844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1160.858764648438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126.8926849365234</v>
      </c>
      <c r="L491" t="n">
        <v>1155.096435546875</v>
      </c>
      <c r="M491" t="n">
        <v>3468.573974609375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1060.418823242188</v>
      </c>
      <c r="F494" t="n">
        <v>1712.977416992188</v>
      </c>
      <c r="G494" t="n">
        <v>1062.427978515625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1073.624755859375</v>
      </c>
      <c r="F495" t="n">
        <v>1709.639038085938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3657.9580078125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3663.455322265625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126.9865646362305</v>
      </c>
      <c r="L504" t="n">
        <v>1121.19482421875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426.9046936035156</v>
      </c>
      <c r="J506" t="n">
        <v>347.608154296875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122.9507751464844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3628.471923828125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3535.298828125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3506.31201171875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3829.907958984375</v>
      </c>
      <c r="Q513" t="n">
        <v>821.882568359375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130.1776428222656</v>
      </c>
      <c r="L517" t="n">
        <v>1054.78466796875</v>
      </c>
      <c r="M517" t="n">
        <v>3649.866455078125</v>
      </c>
      <c r="N517" t="n">
        <v>765.94677734375</v>
      </c>
      <c r="O517" t="n">
        <v>3578.07421875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386.4553527832031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927.3021850585938</v>
      </c>
      <c r="F526" t="n">
        <v>1697.688842773438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1078.746337890625</v>
      </c>
      <c r="M528" t="n">
        <v>3776.39697265625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7414.1611328125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135.3396911621094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3790.337890625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3768.390380859375</v>
      </c>
      <c r="N536" t="n">
        <v>744.0255737304688</v>
      </c>
      <c r="O536" t="n">
        <v>3589.960205078125</v>
      </c>
      <c r="Q536" t="n">
        <v>928.6002807617188</v>
      </c>
      <c r="R536" t="n">
        <v>3872.065185546875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3730.115478515625</v>
      </c>
      <c r="Q537" t="n">
        <v>955.1819458007812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3780.813720703125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3857.7900390625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1171.476318359375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3821.2119140625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1909.258911132812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3567.04638671875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969.6943969726562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1023.236328125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1698.366333007812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4158.1455078125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3608.226318359375</v>
      </c>
      <c r="N577" t="n">
        <v>1067.712158203125</v>
      </c>
      <c r="O577" t="n">
        <v>3248.98095703125</v>
      </c>
      <c r="Q577" t="n">
        <v>993.0999755859375</v>
      </c>
      <c r="R577" t="n">
        <v>4497.74169921875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560.252197265625</v>
      </c>
      <c r="C578" t="n">
        <v>728.7708129882812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678.375732421875</v>
      </c>
      <c r="J580" t="n">
        <v>406.6656799316406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3589.9599609375</v>
      </c>
      <c r="N583" t="n">
        <v>1191.317749023438</v>
      </c>
      <c r="O583" t="n">
        <v>3257.64794921875</v>
      </c>
      <c r="Q583" t="n">
        <v>942.7218017578125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1007.43798828125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3551.91064453125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3568.132080078125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1002.264221191406</v>
      </c>
      <c r="F594" t="n">
        <v>1705.623291015625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3472.61376953125</v>
      </c>
      <c r="N598" t="n">
        <v>1122.066650390625</v>
      </c>
      <c r="O598" t="n">
        <v>3286.124755859375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713.655517578125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1007.101989746094</v>
      </c>
      <c r="M599" t="n">
        <v>3550.427734375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3609.33203125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632.4275512695312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3537.822021484375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3864.464599609375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3983.207275390625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4070.307373046875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4074.256591796875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4085.173095703125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3860.292724609375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4228.61865234375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4186.39404296875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4133.90234375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3710.59326171875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3691.9208984375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3698.625732421875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3910.363037109375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3830.036865234375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3826.2646484375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3832.0791015625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3425.093994140625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3129.36279296875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3226.2958984375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3270.303955078125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3333.851806640625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3272.01123046875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3225.787109375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3052.386474609375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2956.564453125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2915.374755859375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2999.67529296875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2951.28369140625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2939.665771484375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-6.363674207063119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0.2808535927951494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-4.227497427650329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10.67217164217635</v>
      </c>
      <c r="K20" t="n">
        <v>12.41983179166755</v>
      </c>
      <c r="L20" t="n">
        <v>1.213240227693735</v>
      </c>
      <c r="M20" t="n">
        <v>3.528311549344476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-6.941014040676629</v>
      </c>
      <c r="K21" t="n">
        <v>1.916493946630338</v>
      </c>
      <c r="L21" t="n">
        <v>-14.70923690683295</v>
      </c>
      <c r="M21" t="n">
        <v>-15.29884361828732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2.277776145307531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-4.122137620111266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-5.885698145871365</v>
      </c>
      <c r="K24" t="n">
        <v>-2.705990800811298</v>
      </c>
      <c r="L24" t="n">
        <v>-6.737553292896392</v>
      </c>
      <c r="M24" t="n">
        <v>7.620116353598627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1.158916747339855</v>
      </c>
      <c r="J25" t="n">
        <v>-8.816830088502714</v>
      </c>
      <c r="K25" t="n">
        <v>-11.85998705968684</v>
      </c>
      <c r="L25" t="n">
        <v>-8.779405986154721</v>
      </c>
      <c r="M25" t="n">
        <v>-6.802585356369928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10.33648700134329</v>
      </c>
      <c r="L26" t="n">
        <v>3.523838869849794</v>
      </c>
      <c r="M26" t="n">
        <v>-6.26407107721133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-7.602985521487393</v>
      </c>
      <c r="L27" t="n">
        <v>6.629307183879063</v>
      </c>
      <c r="M27" t="n">
        <v>3.84003504281929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3.427315360368755</v>
      </c>
      <c r="K28" t="n">
        <v>-4.988205724116157</v>
      </c>
      <c r="L28" t="n">
        <v>-2.211462441462764</v>
      </c>
      <c r="M28" t="n">
        <v>12.58624695666441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8.546487719674435</v>
      </c>
      <c r="F29" t="n">
        <v>4.282177143163612</v>
      </c>
      <c r="G29" t="n">
        <v>3.508603659679888</v>
      </c>
      <c r="H29" t="n">
        <v>1.804379826660485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6.352590696252758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8.669012726878256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-3.219854749023099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-7.801320314330551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-1.435633609575282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33.63688632486232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15.0872977917146</v>
      </c>
      <c r="F32" t="n">
        <v>4.534110818382953</v>
      </c>
      <c r="G32" t="n">
        <v>-7.88622352054219</v>
      </c>
      <c r="H32" t="n">
        <v>-0.3315724025350186</v>
      </c>
      <c r="I32" t="n">
        <v>-14.24147070943341</v>
      </c>
      <c r="J32" t="n">
        <v>6.039014314241187</v>
      </c>
      <c r="K32" t="n">
        <v>10.64963195875326</v>
      </c>
      <c r="L32" t="n">
        <v>-5.796577327371988</v>
      </c>
      <c r="M32" t="n">
        <v>-5.342970706095185</v>
      </c>
      <c r="N32" t="n">
        <v>-12.09320830853523</v>
      </c>
      <c r="O32" t="n">
        <v>4.894597747339136</v>
      </c>
      <c r="Q32" t="n">
        <v>4.483269464217843</v>
      </c>
      <c r="R32" t="n">
        <v>1.705386873463066</v>
      </c>
      <c r="S32" t="n">
        <v>-15.38021431401839</v>
      </c>
      <c r="T32" t="n">
        <v>-0.5004086128046592</v>
      </c>
    </row>
    <row r="33">
      <c r="A33" s="2" t="n">
        <v>45351</v>
      </c>
      <c r="B33" t="n">
        <v>19.09064859300575</v>
      </c>
      <c r="C33" t="n">
        <v>-4.988669495349496</v>
      </c>
      <c r="E33" t="n">
        <v>-8.642568584055343</v>
      </c>
      <c r="F33" t="n">
        <v>10.71643726368816</v>
      </c>
      <c r="G33" t="n">
        <v>6.444552586223562</v>
      </c>
      <c r="H33" t="n">
        <v>2.7073692044987</v>
      </c>
      <c r="I33" t="n">
        <v>29.19273914744991</v>
      </c>
      <c r="J33" t="n">
        <v>-4.618350138607985</v>
      </c>
      <c r="K33" t="n">
        <v>3.604260734874809</v>
      </c>
      <c r="L33" t="n">
        <v>-2.519333566639903</v>
      </c>
      <c r="M33" t="n">
        <v>7.315337230346808</v>
      </c>
      <c r="N33" t="n">
        <v>-4.933484481688055</v>
      </c>
      <c r="O33" t="n">
        <v>-1.978334874982435</v>
      </c>
      <c r="Q33" t="n">
        <v>7.464373462290874</v>
      </c>
      <c r="R33" t="n">
        <v>25.74872722852848</v>
      </c>
      <c r="S33" t="n">
        <v>-5.663430607156617</v>
      </c>
      <c r="T33" t="n">
        <v>1.496239129542309</v>
      </c>
    </row>
    <row r="34">
      <c r="A34" s="2" t="n">
        <v>45322</v>
      </c>
      <c r="B34" t="n">
        <v>12.38735867866822</v>
      </c>
      <c r="C34" t="n">
        <v>-0.07552343146332019</v>
      </c>
      <c r="E34" t="n">
        <v>-6.887969092953328</v>
      </c>
      <c r="F34" t="n">
        <v>-1.87821155869311</v>
      </c>
      <c r="G34" t="n">
        <v>2.870794320846648</v>
      </c>
      <c r="H34" t="n">
        <v>-13.11826203751497</v>
      </c>
      <c r="I34" t="n">
        <v>31.61103637376785</v>
      </c>
      <c r="J34" t="n">
        <v>17.34156066114338</v>
      </c>
      <c r="K34" t="n">
        <v>-2.614613259768239</v>
      </c>
      <c r="L34" t="n">
        <v>-5.825533622567591</v>
      </c>
      <c r="M34" t="n">
        <v>1.295274279623015</v>
      </c>
      <c r="N34" t="n">
        <v>-9.687247545979648</v>
      </c>
      <c r="O34" t="n">
        <v>0.60128392738239</v>
      </c>
      <c r="Q34" t="n">
        <v>13.36624648929094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13.77197411270259</v>
      </c>
      <c r="F35" t="n">
        <v>3.796432903281444</v>
      </c>
      <c r="G35" t="n">
        <v>15.52486541316875</v>
      </c>
      <c r="H35" t="n">
        <v>6.066431566556418</v>
      </c>
      <c r="I35" t="n">
        <v>1.052508361618942</v>
      </c>
      <c r="J35" t="n">
        <v>23.9828319021759</v>
      </c>
      <c r="K35" t="n">
        <v>9.147773614760402</v>
      </c>
      <c r="L35" t="n">
        <v>-10.11805109306604</v>
      </c>
      <c r="M35" t="n">
        <v>8.768194092173465</v>
      </c>
      <c r="N35" t="n">
        <v>9.087493546087089</v>
      </c>
      <c r="O35" t="n">
        <v>5.295650786208372</v>
      </c>
      <c r="Q35" t="n">
        <v>10.41193418297524</v>
      </c>
      <c r="R35" t="n">
        <v>9.614273354243874</v>
      </c>
      <c r="S35" t="n">
        <v>-3.728986907734166</v>
      </c>
      <c r="T35" t="n">
        <v>18.16534574131436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1.172847125203802</v>
      </c>
      <c r="F36" t="n">
        <v>2.543212294335473</v>
      </c>
      <c r="G36" t="n">
        <v>4.469737041623101</v>
      </c>
      <c r="H36" t="n">
        <v>8.230595827610543</v>
      </c>
      <c r="I36" t="n">
        <v>36.43885617014227</v>
      </c>
      <c r="J36" t="n">
        <v>11.92813899878795</v>
      </c>
      <c r="K36" t="n">
        <v>7.705263858283451</v>
      </c>
      <c r="M36" t="n">
        <v>3.528011629768768</v>
      </c>
      <c r="N36" t="n">
        <v>-6.977422333120398</v>
      </c>
      <c r="O36" t="n">
        <v>9.435205092289722</v>
      </c>
      <c r="Q36" t="n">
        <v>12.3677820123034</v>
      </c>
      <c r="R36" t="n">
        <v>29.34515497100136</v>
      </c>
      <c r="S36" t="n">
        <v>10.6333452318192</v>
      </c>
      <c r="T36" t="n">
        <v>-1.140303319443414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-13.94385750406533</v>
      </c>
      <c r="G37" t="n">
        <v>2.691304346897394</v>
      </c>
      <c r="H37" t="n">
        <v>5.507713149699112</v>
      </c>
      <c r="I37" t="n">
        <v>-5.121580318832509</v>
      </c>
      <c r="J37" t="n">
        <v>-8.749522506067976</v>
      </c>
      <c r="K37" t="n">
        <v>-7.874313933525146</v>
      </c>
      <c r="M37" t="n">
        <v>-4.283099929762968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-2.849874942883723</v>
      </c>
      <c r="F38" t="n">
        <v>8.029173867537921</v>
      </c>
      <c r="G38" t="n">
        <v>5.099775267311579</v>
      </c>
      <c r="H38" t="n">
        <v>-0.2752848535690577</v>
      </c>
      <c r="I38" t="n">
        <v>34.2933453773061</v>
      </c>
      <c r="J38" t="n">
        <v>7.017540750096241</v>
      </c>
      <c r="K38" t="n">
        <v>4.88201069452221</v>
      </c>
      <c r="M38" t="n">
        <v>5.117976788442902</v>
      </c>
      <c r="N38" t="n">
        <v>0.4878916958207746</v>
      </c>
      <c r="O38" t="n">
        <v>1.428590824024689</v>
      </c>
      <c r="Q38" t="n">
        <v>4.858562083352824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0.8156077800154815</v>
      </c>
      <c r="E39" t="n">
        <v>0.1982276371222502</v>
      </c>
      <c r="F39" t="n">
        <v>-0.3925095049262861</v>
      </c>
      <c r="G39" t="n">
        <v>-2.903528768268304</v>
      </c>
      <c r="H39" t="n">
        <v>1.224960678497777</v>
      </c>
      <c r="I39" t="n">
        <v>-3.572279677826695</v>
      </c>
      <c r="J39" t="n">
        <v>3.548798104245265</v>
      </c>
      <c r="K39" t="n">
        <v>-0.2030071862761718</v>
      </c>
      <c r="M39" t="n">
        <v>-1.889537728361812</v>
      </c>
      <c r="N39" t="n">
        <v>6.335441475773984</v>
      </c>
      <c r="O39" t="n">
        <v>3.342148527335298</v>
      </c>
      <c r="Q39" t="n">
        <v>-6.720465285350786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9.659444319405907</v>
      </c>
      <c r="E40" t="n">
        <v>5.786899392391121</v>
      </c>
      <c r="F40" t="n">
        <v>12.63600661309336</v>
      </c>
      <c r="G40" t="n">
        <v>-0.185855448163863</v>
      </c>
      <c r="H40" t="n">
        <v>-5.654604763717042</v>
      </c>
      <c r="I40" t="n">
        <v>7.898835923159053</v>
      </c>
      <c r="J40" t="n">
        <v>6.693709385742563</v>
      </c>
      <c r="K40" t="n">
        <v>9.955360172390071</v>
      </c>
      <c r="M40" t="n">
        <v>3.879079876238833</v>
      </c>
      <c r="N40" t="n">
        <v>13.11792066783526</v>
      </c>
      <c r="O40" t="n">
        <v>-1.111246702334012</v>
      </c>
      <c r="Q40" t="n">
        <v>8.522890505939419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5.010901376611598</v>
      </c>
      <c r="F41" t="n">
        <v>24.5058501717371</v>
      </c>
      <c r="G41" t="n">
        <v>7.794402610267137</v>
      </c>
      <c r="H41" t="n">
        <v>3.051108723047347</v>
      </c>
      <c r="I41" t="n">
        <v>8.039002148634932</v>
      </c>
      <c r="J41" t="n">
        <v>4.854190803083713</v>
      </c>
      <c r="K41" t="n">
        <v>9.315199893366932</v>
      </c>
      <c r="M41" t="n">
        <v>1.134188200432518</v>
      </c>
      <c r="N41" t="n">
        <v>3.909893635319106</v>
      </c>
      <c r="O41" t="n">
        <v>7.948292206194596</v>
      </c>
      <c r="Q41" t="n">
        <v>13.15789880918299</v>
      </c>
      <c r="R41" t="n">
        <v>13.05393938286492</v>
      </c>
      <c r="S41" t="n">
        <v>15.78519225794628</v>
      </c>
      <c r="T41" t="n">
        <v>-7.008856122219065</v>
      </c>
    </row>
    <row r="42">
      <c r="A42" s="2" t="n">
        <v>45077</v>
      </c>
      <c r="B42" t="n">
        <v>14.92184971330155</v>
      </c>
      <c r="C42" t="n">
        <v>-2.506698536587071</v>
      </c>
      <c r="E42" t="n">
        <v>1.8788645273913</v>
      </c>
      <c r="F42" t="n">
        <v>2.264674203023098</v>
      </c>
      <c r="G42" t="n">
        <v>5.692203799655426</v>
      </c>
      <c r="H42" t="n">
        <v>11.70975924017819</v>
      </c>
      <c r="I42" t="n">
        <v>2.438502216003435</v>
      </c>
      <c r="J42" t="n">
        <v>6.190947046316642</v>
      </c>
      <c r="K42" t="n">
        <v>-1.991648897232356</v>
      </c>
      <c r="M42" t="n">
        <v>2.182188439206589</v>
      </c>
      <c r="N42" t="n">
        <v>5.806897799755562</v>
      </c>
      <c r="O42" t="n">
        <v>6.866396844503431</v>
      </c>
      <c r="Q42" t="n">
        <v>8.526637765685541</v>
      </c>
      <c r="R42" t="n">
        <v>14.20060186811796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4.547554635731132</v>
      </c>
      <c r="C43" t="n">
        <v>22.58186768591774</v>
      </c>
      <c r="E43" t="n">
        <v>-2.030948142290023</v>
      </c>
      <c r="F43" t="n">
        <v>1.926944824837484</v>
      </c>
      <c r="G43" t="n">
        <v>7.75904776015004</v>
      </c>
      <c r="H43" t="n">
        <v>11.48663427343746</v>
      </c>
      <c r="I43" t="n">
        <v>23.8694493295553</v>
      </c>
      <c r="J43" t="n">
        <v>5.703027647618497</v>
      </c>
      <c r="K43" t="n">
        <v>3.301427412423386</v>
      </c>
      <c r="M43" t="n">
        <v>0.4164137129520906</v>
      </c>
      <c r="N43" t="n">
        <v>13.41253113219139</v>
      </c>
      <c r="O43" t="n">
        <v>5.047915984321638</v>
      </c>
      <c r="Q43" t="n">
        <v>15.24478833194389</v>
      </c>
      <c r="R43" t="n">
        <v>-0.5236563448774656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4.376527085945425</v>
      </c>
      <c r="C44" t="n">
        <v>-10.10249545596134</v>
      </c>
      <c r="E44" t="n">
        <v>-0.261537652194066</v>
      </c>
      <c r="F44" t="n">
        <v>3.057378001463129</v>
      </c>
      <c r="G44" t="n">
        <v>-0.9017174242271886</v>
      </c>
      <c r="H44" t="n">
        <v>-2.776020971509696</v>
      </c>
      <c r="I44" t="n">
        <v>-14.34533683785911</v>
      </c>
      <c r="J44" t="n">
        <v>-6.072577606266916</v>
      </c>
      <c r="K44" t="n">
        <v>0.5290958292428982</v>
      </c>
      <c r="M44" t="n">
        <v>-3.228344881287248</v>
      </c>
      <c r="N44" t="n">
        <v>3.853379443925875</v>
      </c>
      <c r="O44" t="n">
        <v>5.988704344973317</v>
      </c>
      <c r="Q44" t="n">
        <v>0.0237597570622583</v>
      </c>
      <c r="R44" t="n">
        <v>7.573428533777382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3.239187933009102</v>
      </c>
      <c r="C45" t="n">
        <v>-8.3220450164316</v>
      </c>
      <c r="E45" t="n">
        <v>0.1643742733829168</v>
      </c>
      <c r="F45" t="n">
        <v>-1.994898245412458</v>
      </c>
      <c r="G45" t="n">
        <v>-1.946545716454806</v>
      </c>
      <c r="H45" t="n">
        <v>-7.590429454155156</v>
      </c>
      <c r="I45" t="n">
        <v>-4.247264438659859</v>
      </c>
      <c r="J45" t="n">
        <v>-4.861428007792057</v>
      </c>
      <c r="K45" t="n">
        <v>-13.15788956960221</v>
      </c>
      <c r="M45" t="n">
        <v>-1.365129487056294</v>
      </c>
      <c r="N45" t="n">
        <v>-1.305927675855623</v>
      </c>
      <c r="O45" t="n">
        <v>-0.1829891360147773</v>
      </c>
      <c r="Q45" t="n">
        <v>-6.945359324637923</v>
      </c>
      <c r="R45" t="n">
        <v>6.815163968116345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-5.538975984730454</v>
      </c>
      <c r="C46" t="n">
        <v>-11.80643311548273</v>
      </c>
      <c r="E46" t="n">
        <v>3.868104029939912</v>
      </c>
      <c r="F46" t="n">
        <v>-3.240605005780473</v>
      </c>
      <c r="G46" t="n">
        <v>-4.882977871594329</v>
      </c>
      <c r="H46" t="n">
        <v>5.517112632335253</v>
      </c>
      <c r="I46" t="n">
        <v>0.7984264399497842</v>
      </c>
      <c r="J46" t="n">
        <v>2.503602602876343</v>
      </c>
      <c r="K46" t="n">
        <v>6.25831035024409</v>
      </c>
      <c r="M46" t="n">
        <v>5.476249988742787</v>
      </c>
      <c r="N46" t="n">
        <v>-2.02298367028898</v>
      </c>
      <c r="O46" t="n">
        <v>-8.483163449391339</v>
      </c>
      <c r="Q46" t="n">
        <v>16.53563747479565</v>
      </c>
      <c r="R46" t="n">
        <v>-11.45151934576836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-0.9326999603981756</v>
      </c>
      <c r="C47" t="n">
        <v>-5.502088692097562</v>
      </c>
      <c r="E47" t="n">
        <v>-9.497825199699728</v>
      </c>
      <c r="F47" t="n">
        <v>-1.980460645663196</v>
      </c>
      <c r="G47" t="n">
        <v>-6.246556145456694</v>
      </c>
      <c r="H47" t="n">
        <v>-10.33272736440439</v>
      </c>
      <c r="I47" t="n">
        <v>-10.05029247116028</v>
      </c>
      <c r="J47" t="n">
        <v>-7.606758479446619</v>
      </c>
      <c r="K47" t="n">
        <v>4.644683661041671</v>
      </c>
      <c r="M47" t="n">
        <v>-3.954822913474909</v>
      </c>
      <c r="N47" t="n">
        <v>-11.88390575487615</v>
      </c>
      <c r="O47" t="n">
        <v>-2.09197392668673</v>
      </c>
      <c r="Q47" t="n">
        <v>-11.70915683793623</v>
      </c>
      <c r="R47" t="n">
        <v>-8.174498010738196</v>
      </c>
      <c r="S47" t="n">
        <v>-9.11318253174478</v>
      </c>
      <c r="T47" t="n">
        <v>-2.397808476870045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-8.589342172489156</v>
      </c>
      <c r="F48" t="n">
        <v>3.276531174318364</v>
      </c>
      <c r="G48" t="n">
        <v>6.219552470590162</v>
      </c>
      <c r="H48" t="n">
        <v>0.2058266136904408</v>
      </c>
      <c r="I48" t="n">
        <v>-0.00639144778536993</v>
      </c>
      <c r="J48" t="n">
        <v>-0.5309754135448319</v>
      </c>
      <c r="K48" t="n">
        <v>6.006902488463473</v>
      </c>
      <c r="M48" t="n">
        <v>6.189838191336561</v>
      </c>
      <c r="N48" t="n">
        <v>-4.350054639911294</v>
      </c>
      <c r="O48" t="n">
        <v>-3.929019734331285</v>
      </c>
      <c r="Q48" t="n">
        <v>6.456694538806618</v>
      </c>
      <c r="R48" t="n">
        <v>-3.681527414369079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2.539039698190648</v>
      </c>
      <c r="F49" t="n">
        <v>9.397808556249077</v>
      </c>
      <c r="G49" t="n">
        <v>-4.07297294896436</v>
      </c>
      <c r="H49" t="n">
        <v>-18.23887391696687</v>
      </c>
      <c r="I49" t="n">
        <v>1.895599666527259</v>
      </c>
      <c r="J49" t="n">
        <v>4.387991330083918</v>
      </c>
      <c r="K49" t="n">
        <v>2.26585392739449</v>
      </c>
      <c r="M49" t="n">
        <v>6.552179254049872</v>
      </c>
      <c r="N49" t="n">
        <v>1.81764078161144</v>
      </c>
      <c r="O49" t="n">
        <v>5.928377532121099</v>
      </c>
      <c r="Q49" t="n">
        <v>2.014338315590503</v>
      </c>
      <c r="R49" t="n">
        <v>7.598599392172778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-4.279477728940318</v>
      </c>
      <c r="G50" t="n">
        <v>-0.8398785756791871</v>
      </c>
      <c r="H50" t="n">
        <v>-5.131234947467</v>
      </c>
      <c r="I50" t="n">
        <v>43.73908070283174</v>
      </c>
      <c r="J50" t="n">
        <v>-8.630518300063505</v>
      </c>
      <c r="K50" t="n">
        <v>-8.310246752486773</v>
      </c>
      <c r="M50" t="n">
        <v>-6.433828896919924</v>
      </c>
      <c r="N50" t="n">
        <v>9.469664897400509</v>
      </c>
      <c r="O50" t="n">
        <v>0.08832121618400635</v>
      </c>
      <c r="Q50" t="n">
        <v>-14.11590213138005</v>
      </c>
      <c r="R50" t="n">
        <v>0.9060216263438114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8.59808001023794</v>
      </c>
      <c r="C51" t="n">
        <v>52.77585260160262</v>
      </c>
      <c r="E51" t="n">
        <v>24.14001508161816</v>
      </c>
      <c r="F51" t="n">
        <v>14.94885919005975</v>
      </c>
      <c r="G51" t="n">
        <v>-0.2464057405508036</v>
      </c>
      <c r="H51" t="n">
        <v>3.788242501958439</v>
      </c>
      <c r="I51" t="n">
        <v>8.713357526332267</v>
      </c>
      <c r="J51" t="n">
        <v>6.782338770505136</v>
      </c>
      <c r="K51" t="n">
        <v>0.6505646608239823</v>
      </c>
      <c r="M51" t="n">
        <v>-2.748408585927709</v>
      </c>
      <c r="N51" t="n">
        <v>31.11491108338824</v>
      </c>
      <c r="O51" t="n">
        <v>10.73956265142639</v>
      </c>
      <c r="Q51" t="n">
        <v>4.782035139467644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16.74438560567939</v>
      </c>
      <c r="C52" t="n">
        <v>6.697960589095975</v>
      </c>
      <c r="E52" t="n">
        <v>14.69088193426462</v>
      </c>
      <c r="F52" t="n">
        <v>14.39976887962144</v>
      </c>
      <c r="G52" t="n">
        <v>14.90762287010248</v>
      </c>
      <c r="H52" t="n">
        <v>6.358200990028218</v>
      </c>
      <c r="I52" t="n">
        <v>9.793976306910679</v>
      </c>
      <c r="J52" t="n">
        <v>9.742832831233518</v>
      </c>
      <c r="K52" t="n">
        <v>24.09894105824471</v>
      </c>
      <c r="M52" t="n">
        <v>1.33192273635836</v>
      </c>
      <c r="N52" t="n">
        <v>4.136169581499249</v>
      </c>
      <c r="O52" t="n">
        <v>21.59024980583739</v>
      </c>
      <c r="Q52" t="n">
        <v>9.179211466534953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-4.018587811361984</v>
      </c>
      <c r="C53" t="n">
        <v>3.892922958613854</v>
      </c>
      <c r="E53" t="n">
        <v>-15.19045318179794</v>
      </c>
      <c r="F53" t="n">
        <v>-5.138463006132643</v>
      </c>
      <c r="G53" t="n">
        <v>-6.289023642776037</v>
      </c>
      <c r="H53" t="n">
        <v>-2.015667826039902</v>
      </c>
      <c r="I53" t="n">
        <v>-8.95853343827131</v>
      </c>
      <c r="J53" t="n">
        <v>-13.32411805570799</v>
      </c>
      <c r="K53" t="n">
        <v>-13.43382399774725</v>
      </c>
      <c r="M53" t="n">
        <v>-2.890598383445464</v>
      </c>
      <c r="N53" t="n">
        <v>5.276679857442645</v>
      </c>
      <c r="O53" t="n">
        <v>-12.39847267516564</v>
      </c>
      <c r="Q53" t="n">
        <v>-7.158147492271216</v>
      </c>
      <c r="R53" t="n">
        <v>-4.439298728636698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-8.382062628326281</v>
      </c>
      <c r="C54" t="n">
        <v>-10.94308012352199</v>
      </c>
      <c r="E54" t="n">
        <v>0.8881465015850853</v>
      </c>
      <c r="F54" t="n">
        <v>-9.999996417575939</v>
      </c>
      <c r="G54" t="n">
        <v>-7.769361467422575</v>
      </c>
      <c r="H54" t="n">
        <v>8.199070025781573</v>
      </c>
      <c r="I54" t="n">
        <v>2.349640932096997</v>
      </c>
      <c r="J54" t="n">
        <v>-2.97091231370491</v>
      </c>
      <c r="K54" t="n">
        <v>-16.94662328983423</v>
      </c>
      <c r="M54" t="n">
        <v>-4.502417880067366</v>
      </c>
      <c r="N54" t="n">
        <v>-8.930471852798405</v>
      </c>
      <c r="O54" t="n">
        <v>-9.852724534035861</v>
      </c>
      <c r="Q54" t="n">
        <v>1.359677721504715</v>
      </c>
      <c r="R54" t="n">
        <v>-8.430013800161806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7.547155722061372</v>
      </c>
      <c r="C55" t="n">
        <v>-8.229304459197451</v>
      </c>
      <c r="E55" t="n">
        <v>-3.510021300290345</v>
      </c>
      <c r="F55" t="n">
        <v>-10.91487741327538</v>
      </c>
      <c r="G55" t="n">
        <v>5.962190329509154</v>
      </c>
      <c r="H55" t="n">
        <v>-12.37705808551083</v>
      </c>
      <c r="I55" t="n">
        <v>10.12531798688616</v>
      </c>
      <c r="J55" t="n">
        <v>1.550388160910332</v>
      </c>
      <c r="K55" t="n">
        <v>-2.765451747686831</v>
      </c>
      <c r="M55" t="n">
        <v>-5.167188613229357</v>
      </c>
      <c r="N55" t="n">
        <v>10.20503659519729</v>
      </c>
      <c r="O55" t="n">
        <v>-3.073559076851062</v>
      </c>
      <c r="Q55" t="n">
        <v>0.887608214849922</v>
      </c>
      <c r="R55" t="n">
        <v>-3.692671034002093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19.57885595833005</v>
      </c>
      <c r="C56" t="n">
        <v>11.80506456513939</v>
      </c>
      <c r="E56" t="n">
        <v>15.82168459116673</v>
      </c>
      <c r="F56" t="n">
        <v>3.832662746311777</v>
      </c>
      <c r="G56" t="n">
        <v>8.182581128921873</v>
      </c>
      <c r="H56" t="n">
        <v>37.44335841606446</v>
      </c>
      <c r="I56" t="n">
        <v>1.923514332420928</v>
      </c>
      <c r="J56" t="n">
        <v>6.993943719005769</v>
      </c>
      <c r="K56" t="n">
        <v>7.081717972886725</v>
      </c>
      <c r="M56" t="n">
        <v>5.226207702531949</v>
      </c>
      <c r="N56" t="n">
        <v>4.749633303410228</v>
      </c>
      <c r="O56" t="n">
        <v>-0.4084044589854119</v>
      </c>
      <c r="Q56" t="n">
        <v>-4.470868560607832</v>
      </c>
      <c r="R56" t="n">
        <v>15.10693921187036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-7.490733392133365</v>
      </c>
      <c r="C57" t="n">
        <v>-17.86217500917857</v>
      </c>
      <c r="E57" t="n">
        <v>-9.906290752713121</v>
      </c>
      <c r="F57" t="n">
        <v>-7.796298555764968</v>
      </c>
      <c r="G57" t="n">
        <v>-1.196212363009896</v>
      </c>
      <c r="H57" t="n">
        <v>-15.45216841924277</v>
      </c>
      <c r="I57" t="n">
        <v>-10.15021060520938</v>
      </c>
      <c r="J57" t="n">
        <v>-9.347691308076556</v>
      </c>
      <c r="K57" t="n">
        <v>12.45452149382538</v>
      </c>
      <c r="M57" t="n">
        <v>-4.87253468976967</v>
      </c>
      <c r="N57" t="n">
        <v>-0.8276521651090496</v>
      </c>
      <c r="O57" t="n">
        <v>7.890951337086749</v>
      </c>
      <c r="Q57" t="n">
        <v>-12.30323938225339</v>
      </c>
      <c r="R57" t="n">
        <v>7.462379961879773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11.41665346899512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-3.144037662839638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-7.35000984579135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-10.31294838916478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-20.20611310481956</v>
      </c>
      <c r="G9" t="n">
        <v>-23.5807649875544</v>
      </c>
      <c r="H9" t="n">
        <v>-12.01251579750792</v>
      </c>
      <c r="I9" t="n">
        <v>0.6029569588244188</v>
      </c>
      <c r="J9" t="n">
        <v>-18.69043686729547</v>
      </c>
      <c r="K9" t="n">
        <v>-18.0955236406549</v>
      </c>
      <c r="L9" t="n">
        <v>-19.19956234330987</v>
      </c>
      <c r="M9" t="n">
        <v>-3.835303579539517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16.16107626356784</v>
      </c>
      <c r="G10" t="n">
        <v>9.066479804196703</v>
      </c>
      <c r="H10" t="n">
        <v>10.3272223981979</v>
      </c>
      <c r="I10" t="n">
        <v>5.150040509068243</v>
      </c>
      <c r="J10" t="n">
        <v>10.0397310900886</v>
      </c>
      <c r="K10" t="n">
        <v>-3.137737140227881</v>
      </c>
      <c r="L10" t="n">
        <v>7.945590592771801</v>
      </c>
      <c r="M10" t="n">
        <v>9.586297960027391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11.77067128182283</v>
      </c>
      <c r="K11" t="n">
        <v>13.90175778631899</v>
      </c>
      <c r="L11" t="n">
        <v>1.091786877074186</v>
      </c>
      <c r="M11" t="n">
        <v>1.450520039461711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33.89266059217246</v>
      </c>
    </row>
    <row r="12">
      <c r="A12" s="2" t="n">
        <v>45382</v>
      </c>
      <c r="B12" t="n">
        <v>34.85800967902868</v>
      </c>
      <c r="C12" t="n">
        <v>-12.61958295149896</v>
      </c>
      <c r="E12" t="n">
        <v>-2.101266600905194</v>
      </c>
      <c r="F12" t="n">
        <v>13.56266796914722</v>
      </c>
      <c r="G12" t="n">
        <v>0.8649138670934642</v>
      </c>
      <c r="H12" t="n">
        <v>-11.06192776279148</v>
      </c>
      <c r="I12" t="n">
        <v>45.81685926176709</v>
      </c>
      <c r="J12" t="n">
        <v>18.68132124788466</v>
      </c>
      <c r="K12" t="n">
        <v>11.64039982386675</v>
      </c>
      <c r="L12" t="n">
        <v>-13.51947053802011</v>
      </c>
      <c r="M12" t="n">
        <v>2.897269373442168</v>
      </c>
      <c r="N12" t="n">
        <v>-24.52570162408712</v>
      </c>
      <c r="O12" t="n">
        <v>3.437668052993148</v>
      </c>
      <c r="Q12" t="n">
        <v>27.29021866850818</v>
      </c>
      <c r="R12" t="n">
        <v>29.2328829724555</v>
      </c>
      <c r="S12" t="n">
        <v>-19.25804826189242</v>
      </c>
      <c r="T12" t="n">
        <v>12.7970720676053</v>
      </c>
    </row>
    <row r="13">
      <c r="A13" s="2" t="n">
        <v>45291</v>
      </c>
      <c r="B13" t="n">
        <v>6.628556203931479</v>
      </c>
      <c r="C13" t="n">
        <v>1.249048272465414</v>
      </c>
      <c r="E13" t="n">
        <v>7.069445779687378</v>
      </c>
      <c r="F13" t="n">
        <v>-8.405115033156097</v>
      </c>
      <c r="G13" t="n">
        <v>23.93661858362199</v>
      </c>
      <c r="H13" t="n">
        <v>21.11898346758321</v>
      </c>
      <c r="I13" t="n">
        <v>30.81351348619366</v>
      </c>
      <c r="J13" t="n">
        <v>26.62981736515151</v>
      </c>
      <c r="K13" t="n">
        <v>8.301019659124798</v>
      </c>
      <c r="M13" t="n">
        <v>7.782540454986853</v>
      </c>
      <c r="N13" t="n">
        <v>-0.6454487837856071</v>
      </c>
      <c r="O13" t="n">
        <v>16.72542237022043</v>
      </c>
      <c r="Q13" t="n">
        <v>23.76229214704899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1.858510967661653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7.132295256914523</v>
      </c>
      <c r="N14" t="n">
        <v>20.87129812609472</v>
      </c>
      <c r="O14" t="n">
        <v>3.653693020786197</v>
      </c>
      <c r="Q14" t="n">
        <v>6.147952584767258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21.32986607143284</v>
      </c>
      <c r="C15" t="n">
        <v>40.89342806035021</v>
      </c>
      <c r="E15" t="n">
        <v>4.811126139503763</v>
      </c>
      <c r="F15" t="n">
        <v>29.77899421412442</v>
      </c>
      <c r="G15" t="n">
        <v>22.77018450599788</v>
      </c>
      <c r="H15" t="n">
        <v>28.34134579892369</v>
      </c>
      <c r="I15" t="n">
        <v>37.09069911387603</v>
      </c>
      <c r="J15" t="n">
        <v>17.69573190491434</v>
      </c>
      <c r="K15" t="n">
        <v>10.67510904402729</v>
      </c>
      <c r="M15" t="n">
        <v>3.771453386389911</v>
      </c>
      <c r="N15" t="n">
        <v>24.69008605483485</v>
      </c>
      <c r="O15" t="n">
        <v>21.18374894802923</v>
      </c>
      <c r="Q15" t="n">
        <v>41.52804827764813</v>
      </c>
      <c r="R15" t="n">
        <v>28.43219551499927</v>
      </c>
      <c r="S15" t="n">
        <v>28.31379719913853</v>
      </c>
      <c r="T15" t="n">
        <v>-6.656561745547307</v>
      </c>
    </row>
    <row r="16">
      <c r="A16" s="2" t="n">
        <v>45016</v>
      </c>
      <c r="B16" t="n">
        <v>1.788818075072052</v>
      </c>
      <c r="C16" t="n">
        <v>-27.31421904385885</v>
      </c>
      <c r="E16" t="n">
        <v>3.766735740938909</v>
      </c>
      <c r="F16" t="n">
        <v>-2.271571105798553</v>
      </c>
      <c r="G16" t="n">
        <v>-7.575465688466942</v>
      </c>
      <c r="H16" t="n">
        <v>-5.198929412217557</v>
      </c>
      <c r="I16" t="n">
        <v>-17.32847400324977</v>
      </c>
      <c r="J16" t="n">
        <v>-8.401542086687597</v>
      </c>
      <c r="K16" t="n">
        <v>-7.234807241603058</v>
      </c>
      <c r="M16" t="n">
        <v>0.6777100116854173</v>
      </c>
      <c r="N16" t="n">
        <v>0.4236292287857379</v>
      </c>
      <c r="O16" t="n">
        <v>-3.17998558675886</v>
      </c>
      <c r="Q16" t="n">
        <v>8.467584223593306</v>
      </c>
      <c r="R16" t="n">
        <v>1.746396222736157</v>
      </c>
      <c r="S16" t="n">
        <v>-40.21563260060437</v>
      </c>
      <c r="T16" t="n">
        <v>2.300443536474095</v>
      </c>
    </row>
    <row r="17">
      <c r="A17" s="2" t="n">
        <v>44926</v>
      </c>
      <c r="B17" t="n">
        <v>-3.934298365624211</v>
      </c>
      <c r="C17" t="n">
        <v>-17.06663981171118</v>
      </c>
      <c r="E17" t="n">
        <v>-15.17085382474229</v>
      </c>
      <c r="F17" t="n">
        <v>10.74469262494551</v>
      </c>
      <c r="G17" t="n">
        <v>-4.471560789421369</v>
      </c>
      <c r="H17" t="n">
        <v>-26.5361305578702</v>
      </c>
      <c r="I17" t="n">
        <v>-8.351064183495293</v>
      </c>
      <c r="J17" t="n">
        <v>-4.064663292846626</v>
      </c>
      <c r="K17" t="n">
        <v>13.44411284754274</v>
      </c>
      <c r="M17" t="n">
        <v>8.672800052811947</v>
      </c>
      <c r="N17" t="n">
        <v>-14.18504189385472</v>
      </c>
      <c r="O17" t="n">
        <v>-0.3624965212058018</v>
      </c>
      <c r="Q17" t="n">
        <v>-4.115179725217</v>
      </c>
      <c r="R17" t="n">
        <v>-4.834503813369606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39.25128449297788</v>
      </c>
      <c r="F18" t="n">
        <v>25.87366342444479</v>
      </c>
      <c r="G18" t="n">
        <v>13.66177740833656</v>
      </c>
      <c r="H18" t="n">
        <v>4.723075460946125</v>
      </c>
      <c r="I18" t="n">
        <v>71.56799878055465</v>
      </c>
      <c r="J18" t="n">
        <v>7.0722075026175</v>
      </c>
      <c r="K18" t="n">
        <v>14.52626442757314</v>
      </c>
      <c r="M18" t="n">
        <v>-7.793431938341233</v>
      </c>
      <c r="N18" t="n">
        <v>49.46774158052223</v>
      </c>
      <c r="O18" t="n">
        <v>34.7674340641279</v>
      </c>
      <c r="Q18" t="n">
        <v>-1.748420507264825</v>
      </c>
      <c r="R18" t="n">
        <v>32.19755363860277</v>
      </c>
      <c r="S18" t="n">
        <v>-14.61601748246484</v>
      </c>
      <c r="T18" t="n">
        <v>-6.782189546262451</v>
      </c>
    </row>
    <row r="19">
      <c r="A19" s="2" t="n">
        <v>44742</v>
      </c>
      <c r="B19" t="n">
        <v>-5.427128689109628</v>
      </c>
      <c r="C19" t="n">
        <v>-15.09023110036356</v>
      </c>
      <c r="E19" t="n">
        <v>-17.4404919562713</v>
      </c>
      <c r="F19" t="n">
        <v>-23.94323210580833</v>
      </c>
      <c r="G19" t="n">
        <v>-8.416633204331159</v>
      </c>
      <c r="H19" t="n">
        <v>-7.103790113372821</v>
      </c>
      <c r="I19" t="n">
        <v>2.615447607558852</v>
      </c>
      <c r="J19" t="n">
        <v>-14.59529338773825</v>
      </c>
      <c r="K19" t="n">
        <v>-30.09212058733236</v>
      </c>
      <c r="M19" t="n">
        <v>-12.05477189532638</v>
      </c>
      <c r="N19" t="n">
        <v>5.65905194034102</v>
      </c>
      <c r="O19" t="n">
        <v>-23.45681144456699</v>
      </c>
      <c r="Q19" t="n">
        <v>-5.060520875648833</v>
      </c>
      <c r="R19" t="n">
        <v>-15.72634790320615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2026-09-12T12:16:31Z</dcterms:created>
  <dcterms:modified xmlns:dcterms="http://purl.org/dc/terms/" xmlns:xsi="http://www.w3.org/2001/XMLSchema-instance" xsi:type="dcterms:W3CDTF">2026-09-12T12:16:31Z</dcterms:modified>
</cp:coreProperties>
</file>