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3350.889404296875</v>
      </c>
      <c r="C2" t="n">
        <v>1321.6591796875</v>
      </c>
      <c r="D2" t="n">
        <v>549.1133422851562</v>
      </c>
      <c r="E2" t="n">
        <v>909.6375122070312</v>
      </c>
      <c r="F2" t="n">
        <v>2178.459228515625</v>
      </c>
      <c r="G2" t="n">
        <v>172.5171813964844</v>
      </c>
      <c r="H2" t="n">
        <v>484.3563537597656</v>
      </c>
      <c r="I2" t="n">
        <v>936.3272094726562</v>
      </c>
      <c r="J2" t="n">
        <v>717.6549682617188</v>
      </c>
      <c r="K2" t="n">
        <v>875.1083374023438</v>
      </c>
    </row>
    <row r="3">
      <c r="A3" s="2" t="n">
        <v>44565</v>
      </c>
      <c r="B3" t="n">
        <v>3370.24853515625</v>
      </c>
      <c r="C3" t="n">
        <v>1322.561889648438</v>
      </c>
      <c r="D3" t="n">
        <v>542.4047241210938</v>
      </c>
      <c r="E3" t="n">
        <v>902.1332397460938</v>
      </c>
      <c r="F3" t="n">
        <v>2215.3154296875</v>
      </c>
      <c r="G3" t="n">
        <v>173.4227142333984</v>
      </c>
      <c r="H3" t="n">
        <v>473.0034790039062</v>
      </c>
      <c r="I3" t="n">
        <v>946.371826171875</v>
      </c>
      <c r="J3" t="n">
        <v>708.8760986328125</v>
      </c>
      <c r="K3" t="n">
        <v>884.5823364257812</v>
      </c>
    </row>
    <row r="4">
      <c r="A4" s="2" t="n">
        <v>44566</v>
      </c>
      <c r="B4" t="n">
        <v>3389.931884765625</v>
      </c>
      <c r="C4" t="n">
        <v>1323.780883789062</v>
      </c>
      <c r="D4" t="n">
        <v>550.388916015625</v>
      </c>
      <c r="E4" t="n">
        <v>906.7402954101562</v>
      </c>
      <c r="F4" t="n">
        <v>2228.738525390625</v>
      </c>
      <c r="G4" t="n">
        <v>173.6588897705078</v>
      </c>
      <c r="H4" t="n">
        <v>472.1085205078125</v>
      </c>
      <c r="I4" t="n">
        <v>948.593994140625</v>
      </c>
      <c r="J4" t="n">
        <v>703.839111328125</v>
      </c>
      <c r="K4" t="n">
        <v>873.7479248046875</v>
      </c>
    </row>
    <row r="5">
      <c r="A5" s="2" t="n">
        <v>44567</v>
      </c>
      <c r="B5" t="n">
        <v>3404.197021484375</v>
      </c>
      <c r="C5" t="n">
        <v>1315.42919921875</v>
      </c>
      <c r="D5" t="n">
        <v>550.4361572265625</v>
      </c>
      <c r="E5" t="n">
        <v>901.5157470703125</v>
      </c>
      <c r="F5" t="n">
        <v>2206.22802734375</v>
      </c>
      <c r="G5" t="n">
        <v>172.2022399902344</v>
      </c>
      <c r="H5" t="n">
        <v>473.2390441894531</v>
      </c>
      <c r="I5" t="n">
        <v>934.880615234375</v>
      </c>
      <c r="J5" t="n">
        <v>696.019775390625</v>
      </c>
      <c r="K5" t="n">
        <v>871.5130004882812</v>
      </c>
    </row>
    <row r="6">
      <c r="A6" s="2" t="n">
        <v>44568</v>
      </c>
      <c r="B6" t="n">
        <v>3461.8583984375</v>
      </c>
      <c r="C6" t="n">
        <v>1327.166870117188</v>
      </c>
      <c r="D6" t="n">
        <v>555.1132202148438</v>
      </c>
      <c r="E6" t="n">
        <v>909.5901489257812</v>
      </c>
      <c r="F6" t="n">
        <v>2229.061767578125</v>
      </c>
      <c r="G6" t="n">
        <v>171.9660186767578</v>
      </c>
      <c r="H6" t="n">
        <v>475.0762329101562</v>
      </c>
      <c r="I6" t="n">
        <v>947.028564453125</v>
      </c>
      <c r="J6" t="n">
        <v>706.2377319335938</v>
      </c>
      <c r="K6" t="n">
        <v>860.4356689453125</v>
      </c>
    </row>
    <row r="7">
      <c r="A7" s="2" t="n">
        <v>44571</v>
      </c>
      <c r="B7" t="n">
        <v>3490.52685546875</v>
      </c>
      <c r="C7" t="n">
        <v>1322.923217773438</v>
      </c>
      <c r="D7" t="n">
        <v>556.6251220703125</v>
      </c>
      <c r="E7" t="n">
        <v>884.4173583984375</v>
      </c>
      <c r="F7" t="n">
        <v>2220.666748046875</v>
      </c>
      <c r="G7" t="n">
        <v>175.8242492675781</v>
      </c>
      <c r="H7" t="n">
        <v>476.7721557617188</v>
      </c>
      <c r="I7" t="n">
        <v>937.7572021484375</v>
      </c>
      <c r="J7" t="n">
        <v>702.2081298828125</v>
      </c>
      <c r="K7" t="n">
        <v>871.4158325195312</v>
      </c>
    </row>
    <row r="8">
      <c r="A8" s="2" t="n">
        <v>44572</v>
      </c>
      <c r="B8" t="n">
        <v>3467.416259765625</v>
      </c>
      <c r="C8" t="n">
        <v>1313.307373046875</v>
      </c>
      <c r="D8" t="n">
        <v>555.1605834960938</v>
      </c>
      <c r="E8" t="n">
        <v>869.2186279296875</v>
      </c>
      <c r="F8" t="n">
        <v>2217.52978515625</v>
      </c>
      <c r="G8" t="n">
        <v>174.7612762451172</v>
      </c>
      <c r="H8" t="n">
        <v>475.3117980957031</v>
      </c>
      <c r="I8" t="n">
        <v>940.3241577148438</v>
      </c>
      <c r="J8" t="n">
        <v>708.6842041015625</v>
      </c>
      <c r="K8" t="n">
        <v>856.4517211914062</v>
      </c>
    </row>
    <row r="9">
      <c r="A9" s="2" t="n">
        <v>44573</v>
      </c>
      <c r="B9" t="n">
        <v>3427.446533203125</v>
      </c>
      <c r="C9" t="n">
        <v>1308.612182617188</v>
      </c>
      <c r="D9" t="n">
        <v>550.388916015625</v>
      </c>
      <c r="E9" t="n">
        <v>878.6228637695312</v>
      </c>
      <c r="F9" t="n">
        <v>2226.294189453125</v>
      </c>
      <c r="G9" t="n">
        <v>175.3911895751953</v>
      </c>
      <c r="H9" t="n">
        <v>474.9349060058594</v>
      </c>
      <c r="I9" t="n">
        <v>937.7142333984375</v>
      </c>
      <c r="J9" t="n">
        <v>706.2377319335938</v>
      </c>
      <c r="K9" t="n">
        <v>888.8092041015625</v>
      </c>
    </row>
    <row r="10">
      <c r="A10" s="2" t="n">
        <v>44574</v>
      </c>
      <c r="B10" t="n">
        <v>3472.69580078125</v>
      </c>
      <c r="C10" t="n">
        <v>1323.96142578125</v>
      </c>
      <c r="D10" t="n">
        <v>548.6881713867188</v>
      </c>
      <c r="E10" t="n">
        <v>878.0528564453125</v>
      </c>
      <c r="F10" t="n">
        <v>2227.2626953125</v>
      </c>
      <c r="G10" t="n">
        <v>176.3360290527344</v>
      </c>
      <c r="H10" t="n">
        <v>471.7787475585938</v>
      </c>
      <c r="I10" t="n">
        <v>938.0615844726562</v>
      </c>
      <c r="J10" t="n">
        <v>700.5770874023438</v>
      </c>
      <c r="K10" t="n">
        <v>915.676513671875</v>
      </c>
    </row>
    <row r="11">
      <c r="A11" s="2" t="n">
        <v>44575</v>
      </c>
      <c r="B11" t="n">
        <v>3438.423095703125</v>
      </c>
      <c r="C11" t="n">
        <v>1321.478393554688</v>
      </c>
      <c r="D11" t="n">
        <v>544.058349609375</v>
      </c>
      <c r="E11" t="n">
        <v>872.7333374023438</v>
      </c>
      <c r="F11" t="n">
        <v>2180.6728515625</v>
      </c>
      <c r="G11" t="n">
        <v>175.2730560302734</v>
      </c>
      <c r="H11" t="n">
        <v>470.6481628417969</v>
      </c>
      <c r="I11" t="n">
        <v>923.10888671875</v>
      </c>
      <c r="J11" t="n">
        <v>731.566650390625</v>
      </c>
      <c r="K11" t="n">
        <v>917.4741821289062</v>
      </c>
    </row>
    <row r="12">
      <c r="A12" s="2" t="n">
        <v>44578</v>
      </c>
      <c r="B12" t="n">
        <v>3394.98046875</v>
      </c>
      <c r="C12" t="n">
        <v>1324.683837890625</v>
      </c>
      <c r="D12" t="n">
        <v>538.2000732421875</v>
      </c>
      <c r="E12" t="n">
        <v>878.6228637695312</v>
      </c>
      <c r="F12" t="n">
        <v>2204.521728515625</v>
      </c>
      <c r="G12" t="n">
        <v>176.8478546142578</v>
      </c>
      <c r="H12" t="n">
        <v>472.0614013671875</v>
      </c>
      <c r="I12" t="n">
        <v>919.9230346679688</v>
      </c>
      <c r="J12" t="n">
        <v>734.0611572265625</v>
      </c>
      <c r="K12" t="n">
        <v>919.7576293945312</v>
      </c>
    </row>
    <row r="13">
      <c r="A13" s="2" t="n">
        <v>44579</v>
      </c>
      <c r="B13" t="n">
        <v>3354.91845703125</v>
      </c>
      <c r="C13" t="n">
        <v>1327.437622070312</v>
      </c>
      <c r="D13" t="n">
        <v>532.8143310546875</v>
      </c>
      <c r="E13" t="n">
        <v>881.9000854492188</v>
      </c>
      <c r="F13" t="n">
        <v>2186.02392578125</v>
      </c>
      <c r="G13" t="n">
        <v>173.8163757324219</v>
      </c>
      <c r="H13" t="n">
        <v>462.1688537597656</v>
      </c>
      <c r="I13" t="n">
        <v>922.130859375</v>
      </c>
      <c r="J13" t="n">
        <v>701.7763061523438</v>
      </c>
      <c r="K13" t="n">
        <v>891.5785522460938</v>
      </c>
    </row>
    <row r="14">
      <c r="A14" s="2" t="n">
        <v>44580</v>
      </c>
      <c r="B14" t="n">
        <v>3312.07763671875</v>
      </c>
      <c r="C14" t="n">
        <v>1306.896606445312</v>
      </c>
      <c r="D14" t="n">
        <v>537.2078247070312</v>
      </c>
      <c r="E14" t="n">
        <v>890.5916748046875</v>
      </c>
      <c r="F14" t="n">
        <v>2131.03857421875</v>
      </c>
      <c r="G14" t="n">
        <v>173.5014343261719</v>
      </c>
      <c r="H14" t="n">
        <v>465.7961120605469</v>
      </c>
      <c r="I14" t="n">
        <v>901.0708618164062</v>
      </c>
      <c r="J14" t="n">
        <v>688.5361938476562</v>
      </c>
      <c r="K14" t="n">
        <v>897.4086303710938</v>
      </c>
    </row>
    <row r="15">
      <c r="A15" s="2" t="n">
        <v>44581</v>
      </c>
      <c r="B15" t="n">
        <v>3339.403076171875</v>
      </c>
      <c r="C15" t="n">
        <v>1295.2041015625</v>
      </c>
      <c r="D15" t="n">
        <v>528.987548828125</v>
      </c>
      <c r="E15" t="n">
        <v>857.5347900390625</v>
      </c>
      <c r="F15" t="n">
        <v>2086.66357421875</v>
      </c>
      <c r="G15" t="n">
        <v>172.2416076660156</v>
      </c>
      <c r="H15" t="n">
        <v>459.5308532714844</v>
      </c>
      <c r="I15" t="n">
        <v>891.4163818359375</v>
      </c>
      <c r="J15" t="n">
        <v>694.1009521484375</v>
      </c>
      <c r="K15" t="n">
        <v>884.6795043945312</v>
      </c>
    </row>
    <row r="16">
      <c r="A16" s="2" t="n">
        <v>44582</v>
      </c>
      <c r="B16" t="n">
        <v>3351.583984375</v>
      </c>
      <c r="C16" t="n">
        <v>1304.594482421875</v>
      </c>
      <c r="D16" t="n">
        <v>521.1450805664062</v>
      </c>
      <c r="E16" t="n">
        <v>846.563232421875</v>
      </c>
      <c r="F16" t="n">
        <v>2145.33837890625</v>
      </c>
      <c r="G16" t="n">
        <v>170.9030151367188</v>
      </c>
      <c r="H16" t="n">
        <v>450.2036437988281</v>
      </c>
      <c r="I16" t="n">
        <v>902.8434448242188</v>
      </c>
      <c r="J16" t="n">
        <v>697.0751342773438</v>
      </c>
      <c r="K16" t="n">
        <v>873.8450927734375</v>
      </c>
    </row>
    <row r="17">
      <c r="A17" s="2" t="n">
        <v>44585</v>
      </c>
      <c r="B17" t="n">
        <v>3264.095947265625</v>
      </c>
      <c r="C17" t="n">
        <v>1267.755981445312</v>
      </c>
      <c r="D17" t="n">
        <v>515.99560546875</v>
      </c>
      <c r="E17" t="n">
        <v>817.6858520507812</v>
      </c>
      <c r="F17" t="n">
        <v>2107.6982421875</v>
      </c>
      <c r="G17" t="n">
        <v>166.7692413330078</v>
      </c>
      <c r="H17" t="n">
        <v>444.1268005371094</v>
      </c>
      <c r="I17" t="n">
        <v>890.6384887695312</v>
      </c>
      <c r="J17" t="n">
        <v>663.399169921875</v>
      </c>
      <c r="K17" t="n">
        <v>831.1390991210938</v>
      </c>
    </row>
    <row r="18">
      <c r="A18" s="2" t="n">
        <v>44586</v>
      </c>
      <c r="B18" t="n">
        <v>3278.406982421875</v>
      </c>
      <c r="C18" t="n">
        <v>1280.035766601562</v>
      </c>
      <c r="D18" t="n">
        <v>512.8773803710938</v>
      </c>
      <c r="E18" t="n">
        <v>849.6504516601562</v>
      </c>
      <c r="F18" t="n">
        <v>2147.04541015625</v>
      </c>
      <c r="G18" t="n">
        <v>168.7377319335938</v>
      </c>
      <c r="H18" t="n">
        <v>440.4524536132812</v>
      </c>
      <c r="I18" t="n">
        <v>894.1118774414062</v>
      </c>
      <c r="J18" t="n">
        <v>679.037841796875</v>
      </c>
      <c r="K18" t="n">
        <v>850.184326171875</v>
      </c>
    </row>
    <row r="19">
      <c r="A19" s="2" t="n">
        <v>44588</v>
      </c>
      <c r="B19" t="n">
        <v>3236.585205078125</v>
      </c>
      <c r="C19" t="n">
        <v>1258.772338867188</v>
      </c>
      <c r="D19" t="n">
        <v>499.8854370117188</v>
      </c>
      <c r="E19" t="n">
        <v>835.3543090820312</v>
      </c>
      <c r="F19" t="n">
        <v>2117.61572265625</v>
      </c>
      <c r="G19" t="n">
        <v>168.9739227294922</v>
      </c>
      <c r="H19" t="n">
        <v>436.4483337402344</v>
      </c>
      <c r="I19" t="n">
        <v>874.8267822265625</v>
      </c>
      <c r="J19" t="n">
        <v>677.3108520507812</v>
      </c>
      <c r="K19" t="n">
        <v>818.26416015625</v>
      </c>
    </row>
    <row r="20">
      <c r="A20" s="2" t="n">
        <v>44589</v>
      </c>
      <c r="B20" t="n">
        <v>3250.942626953125</v>
      </c>
      <c r="C20" t="n">
        <v>1265.408569335938</v>
      </c>
      <c r="D20" t="n">
        <v>504.5152893066406</v>
      </c>
      <c r="E20" t="n">
        <v>836.8267211914062</v>
      </c>
      <c r="F20" t="n">
        <v>2106.729248046875</v>
      </c>
      <c r="G20" t="n">
        <v>171.3361358642578</v>
      </c>
      <c r="H20" t="n">
        <v>444.2210388183594</v>
      </c>
      <c r="I20" t="n">
        <v>874.7767944335938</v>
      </c>
      <c r="J20" t="n">
        <v>688.7760620117188</v>
      </c>
      <c r="K20" t="n">
        <v>830.7503662109375</v>
      </c>
    </row>
    <row r="21">
      <c r="A21" s="2" t="n">
        <v>44592</v>
      </c>
      <c r="B21" t="n">
        <v>3274.701904296875</v>
      </c>
      <c r="C21" t="n">
        <v>1286.17529296875</v>
      </c>
      <c r="D21" t="n">
        <v>507.1610107421875</v>
      </c>
      <c r="E21" t="n">
        <v>843.80859375</v>
      </c>
      <c r="F21" t="n">
        <v>2097.688232421875</v>
      </c>
      <c r="G21" t="n">
        <v>173.3833160400391</v>
      </c>
      <c r="H21" t="n">
        <v>454.6317138671875</v>
      </c>
      <c r="I21" t="n">
        <v>881.3027954101562</v>
      </c>
      <c r="J21" t="n">
        <v>697.794677734375</v>
      </c>
      <c r="K21" t="n">
        <v>841.8763427734375</v>
      </c>
    </row>
    <row r="22">
      <c r="A22" s="2" t="n">
        <v>44593</v>
      </c>
      <c r="B22" t="n">
        <v>3387.060791015625</v>
      </c>
      <c r="C22" t="n">
        <v>1291.321655273438</v>
      </c>
      <c r="D22" t="n">
        <v>516.3262329101562</v>
      </c>
      <c r="E22" t="n">
        <v>855.3025512695312</v>
      </c>
      <c r="F22" t="n">
        <v>2127.11767578125</v>
      </c>
      <c r="G22" t="n">
        <v>179.328125</v>
      </c>
      <c r="H22" t="n">
        <v>468.8580932617188</v>
      </c>
      <c r="I22" t="n">
        <v>888.4473876953125</v>
      </c>
      <c r="J22" t="n">
        <v>706.2377319335938</v>
      </c>
      <c r="K22" t="n">
        <v>855.917236328125</v>
      </c>
    </row>
    <row r="23">
      <c r="A23" s="2" t="n">
        <v>44594</v>
      </c>
      <c r="B23" t="n">
        <v>3354.131103515625</v>
      </c>
      <c r="C23" t="n">
        <v>1319.80810546875</v>
      </c>
      <c r="D23" t="n">
        <v>526.7199096679688</v>
      </c>
      <c r="E23" t="n">
        <v>864.7066040039062</v>
      </c>
      <c r="F23" t="n">
        <v>2147.645263671875</v>
      </c>
      <c r="G23" t="n">
        <v>182.7926483154297</v>
      </c>
      <c r="H23" t="n">
        <v>476.0654907226562</v>
      </c>
      <c r="I23" t="n">
        <v>880.3082275390625</v>
      </c>
      <c r="J23" t="n">
        <v>712.3301391601562</v>
      </c>
      <c r="K23" t="n">
        <v>861.9418334960938</v>
      </c>
    </row>
    <row r="24">
      <c r="A24" s="2" t="n">
        <v>44595</v>
      </c>
      <c r="B24" t="n">
        <v>3299.804443359375</v>
      </c>
      <c r="C24" t="n">
        <v>1327.573120117188</v>
      </c>
      <c r="D24" t="n">
        <v>525.7749633789062</v>
      </c>
      <c r="E24" t="n">
        <v>877.0554809570312</v>
      </c>
      <c r="F24" t="n">
        <v>2120.19873046875</v>
      </c>
      <c r="G24" t="n">
        <v>184.6036376953125</v>
      </c>
      <c r="H24" t="n">
        <v>472.2969360351562</v>
      </c>
      <c r="I24" t="n">
        <v>871.0748901367188</v>
      </c>
      <c r="J24" t="n">
        <v>708.1565551757812</v>
      </c>
      <c r="K24" t="n">
        <v>862.5734252929688</v>
      </c>
    </row>
    <row r="25">
      <c r="A25" s="2" t="n">
        <v>44596</v>
      </c>
      <c r="B25" t="n">
        <v>3299.434326171875</v>
      </c>
      <c r="C25" t="n">
        <v>1313.8037109375</v>
      </c>
      <c r="D25" t="n">
        <v>537.63330078125</v>
      </c>
      <c r="E25" t="n">
        <v>866.6538696289062</v>
      </c>
      <c r="F25" t="n">
        <v>2127.99462890625</v>
      </c>
      <c r="G25" t="n">
        <v>184.4855041503906</v>
      </c>
      <c r="H25" t="n">
        <v>487.08447265625</v>
      </c>
      <c r="I25" t="n">
        <v>872.2669067382812</v>
      </c>
      <c r="J25" t="n">
        <v>704.0309448242188</v>
      </c>
      <c r="K25" t="n">
        <v>860.0956420898438</v>
      </c>
    </row>
    <row r="26">
      <c r="A26" s="2" t="n">
        <v>44599</v>
      </c>
      <c r="B26" t="n">
        <v>3194.39306640625</v>
      </c>
      <c r="C26" t="n">
        <v>1297.596801757812</v>
      </c>
      <c r="D26" t="n">
        <v>535.4599609375</v>
      </c>
      <c r="E26" t="n">
        <v>844.853515625</v>
      </c>
      <c r="F26" t="n">
        <v>2082.78857421875</v>
      </c>
      <c r="G26" t="n">
        <v>181.2572326660156</v>
      </c>
      <c r="H26" t="n">
        <v>487.8954467773438</v>
      </c>
      <c r="I26" t="n">
        <v>859.9476928710938</v>
      </c>
      <c r="J26" t="n">
        <v>676.2074584960938</v>
      </c>
      <c r="K26" t="n">
        <v>831.673583984375</v>
      </c>
    </row>
    <row r="27">
      <c r="A27" s="2" t="n">
        <v>44600</v>
      </c>
      <c r="B27" t="n">
        <v>3217.4111328125</v>
      </c>
      <c r="C27" t="n">
        <v>1298.906127929688</v>
      </c>
      <c r="D27" t="n">
        <v>531.2551879882812</v>
      </c>
      <c r="E27" t="n">
        <v>833.9769287109375</v>
      </c>
      <c r="F27" t="n">
        <v>2089.015869140625</v>
      </c>
      <c r="G27" t="n">
        <v>182.083984375</v>
      </c>
      <c r="H27" t="n">
        <v>482.5528259277344</v>
      </c>
      <c r="I27" t="n">
        <v>860.6328125</v>
      </c>
      <c r="J27" t="n">
        <v>668.81982421875</v>
      </c>
      <c r="K27" t="n">
        <v>823.8028564453125</v>
      </c>
    </row>
    <row r="28">
      <c r="A28" s="2" t="n">
        <v>44601</v>
      </c>
      <c r="B28" t="n">
        <v>3258.0751953125</v>
      </c>
      <c r="C28" t="n">
        <v>1322.697631835938</v>
      </c>
      <c r="D28" t="n">
        <v>539.0504760742188</v>
      </c>
      <c r="E28" t="n">
        <v>816.9259643554688</v>
      </c>
      <c r="F28" t="n">
        <v>2101.285888671875</v>
      </c>
      <c r="G28" t="n">
        <v>181.2178497314453</v>
      </c>
      <c r="H28" t="n">
        <v>488.6587219238281</v>
      </c>
      <c r="I28" t="n">
        <v>862.912109375</v>
      </c>
      <c r="J28" t="n">
        <v>671.7940673828125</v>
      </c>
      <c r="K28" t="n">
        <v>830.4103393554688</v>
      </c>
    </row>
    <row r="29">
      <c r="A29" s="2" t="n">
        <v>44602</v>
      </c>
      <c r="B29" t="n">
        <v>3274.00732421875</v>
      </c>
      <c r="C29" t="n">
        <v>1317.189575195312</v>
      </c>
      <c r="D29" t="n">
        <v>533.4756469726562</v>
      </c>
      <c r="E29" t="n">
        <v>810.3715209960938</v>
      </c>
      <c r="F29" t="n">
        <v>2106.360107421875</v>
      </c>
      <c r="G29" t="n">
        <v>182.8713684082031</v>
      </c>
      <c r="H29" t="n">
        <v>484.222412109375</v>
      </c>
      <c r="I29" t="n">
        <v>863.1405029296875</v>
      </c>
      <c r="J29" t="n">
        <v>678.0304565429688</v>
      </c>
      <c r="K29" t="n">
        <v>836.96923828125</v>
      </c>
    </row>
    <row r="30">
      <c r="A30" s="2" t="n">
        <v>44603</v>
      </c>
      <c r="B30" t="n">
        <v>3223.98779296875</v>
      </c>
      <c r="C30" t="n">
        <v>1314.165161132812</v>
      </c>
      <c r="D30" t="n">
        <v>529.932373046875</v>
      </c>
      <c r="E30" t="n">
        <v>783.678955078125</v>
      </c>
      <c r="F30" t="n">
        <v>2083.15771484375</v>
      </c>
      <c r="G30" t="n">
        <v>183.0288238525391</v>
      </c>
      <c r="H30" t="n">
        <v>476.3515625</v>
      </c>
      <c r="I30" t="n">
        <v>847.69287109375</v>
      </c>
      <c r="J30" t="n">
        <v>672.5617065429688</v>
      </c>
      <c r="K30" t="n">
        <v>820.4017333984375</v>
      </c>
    </row>
    <row r="31">
      <c r="A31" s="2" t="n">
        <v>44606</v>
      </c>
      <c r="B31" t="n">
        <v>3147.522705078125</v>
      </c>
      <c r="C31" t="n">
        <v>1276.062866210938</v>
      </c>
      <c r="D31" t="n">
        <v>522.609619140625</v>
      </c>
      <c r="E31" t="n">
        <v>759.6937255859375</v>
      </c>
      <c r="F31" t="n">
        <v>2055.988037109375</v>
      </c>
      <c r="G31" t="n">
        <v>176.9430541992188</v>
      </c>
      <c r="H31" t="n">
        <v>467.2882080078125</v>
      </c>
      <c r="I31" t="n">
        <v>840.795654296875</v>
      </c>
      <c r="J31" t="n">
        <v>666.1334838867188</v>
      </c>
      <c r="K31" t="n">
        <v>790.5707397460938</v>
      </c>
    </row>
    <row r="32">
      <c r="A32" s="2" t="n">
        <v>44607</v>
      </c>
      <c r="B32" t="n">
        <v>3221.533203125</v>
      </c>
      <c r="C32" t="n">
        <v>1287.032836914062</v>
      </c>
      <c r="D32" t="n">
        <v>531.4442749023438</v>
      </c>
      <c r="E32" t="n">
        <v>772.992431640625</v>
      </c>
      <c r="F32" t="n">
        <v>2112.772216796875</v>
      </c>
      <c r="G32" t="n">
        <v>179.805419921875</v>
      </c>
      <c r="H32" t="n">
        <v>480.0245971679688</v>
      </c>
      <c r="I32" t="n">
        <v>865.388671875</v>
      </c>
      <c r="J32" t="n">
        <v>673.52099609375</v>
      </c>
      <c r="K32" t="n">
        <v>827.5438842773438</v>
      </c>
    </row>
    <row r="33">
      <c r="A33" s="2" t="n">
        <v>44608</v>
      </c>
      <c r="B33" t="n">
        <v>3206.804931640625</v>
      </c>
      <c r="C33" t="n">
        <v>1289.696655273438</v>
      </c>
      <c r="D33" t="n">
        <v>530.8773193359375</v>
      </c>
      <c r="E33" t="n">
        <v>788.6661376953125</v>
      </c>
      <c r="F33" t="n">
        <v>2109.451171875</v>
      </c>
      <c r="G33" t="n">
        <v>179.6038360595703</v>
      </c>
      <c r="H33" t="n">
        <v>477.2102355957031</v>
      </c>
      <c r="I33" t="n">
        <v>867.1350708007812</v>
      </c>
      <c r="J33" t="n">
        <v>672.5617065429688</v>
      </c>
      <c r="K33" t="n">
        <v>825.6975708007812</v>
      </c>
    </row>
    <row r="34">
      <c r="A34" s="2" t="n">
        <v>44609</v>
      </c>
      <c r="B34" t="n">
        <v>3208.75048828125</v>
      </c>
      <c r="C34" t="n">
        <v>1282.29296875</v>
      </c>
      <c r="D34" t="n">
        <v>523.8379516601562</v>
      </c>
      <c r="E34" t="n">
        <v>791.2308349609375</v>
      </c>
      <c r="F34" t="n">
        <v>2128.87109375</v>
      </c>
      <c r="G34" t="n">
        <v>179.523193359375</v>
      </c>
      <c r="H34" t="n">
        <v>482.88671875</v>
      </c>
      <c r="I34" t="n">
        <v>862.4814453125</v>
      </c>
      <c r="J34" t="n">
        <v>691.126708984375</v>
      </c>
      <c r="K34" t="n">
        <v>827.0580444335938</v>
      </c>
    </row>
    <row r="35">
      <c r="A35" s="2" t="n">
        <v>44610</v>
      </c>
      <c r="B35" t="n">
        <v>3225.0068359375</v>
      </c>
      <c r="C35" t="n">
        <v>1273.489501953125</v>
      </c>
      <c r="D35" t="n">
        <v>517.6018676757812</v>
      </c>
      <c r="E35" t="n">
        <v>784.058837890625</v>
      </c>
      <c r="F35" t="n">
        <v>2133.483642578125</v>
      </c>
      <c r="G35" t="n">
        <v>178.9184875488281</v>
      </c>
      <c r="H35" t="n">
        <v>481.5511169433594</v>
      </c>
      <c r="I35" t="n">
        <v>856.9285888671875</v>
      </c>
      <c r="J35" t="n">
        <v>688.392333984375</v>
      </c>
      <c r="K35" t="n">
        <v>812.2882080078125</v>
      </c>
    </row>
    <row r="36">
      <c r="A36" s="2" t="n">
        <v>44613</v>
      </c>
      <c r="B36" t="n">
        <v>3219.078369140625</v>
      </c>
      <c r="C36" t="n">
        <v>1273.895751953125</v>
      </c>
      <c r="D36" t="n">
        <v>523.08203125</v>
      </c>
      <c r="E36" t="n">
        <v>768.4803466796875</v>
      </c>
      <c r="F36" t="n">
        <v>2117.108154296875</v>
      </c>
      <c r="G36" t="n">
        <v>175.7738952636719</v>
      </c>
      <c r="H36" t="n">
        <v>483.9361572265625</v>
      </c>
      <c r="I36" t="n">
        <v>861.5345458984375</v>
      </c>
      <c r="J36" t="n">
        <v>684.2667846679688</v>
      </c>
      <c r="K36" t="n">
        <v>815.1060791015625</v>
      </c>
    </row>
    <row r="37">
      <c r="A37" s="2" t="n">
        <v>44614</v>
      </c>
      <c r="B37" t="n">
        <v>3232.509765625</v>
      </c>
      <c r="C37" t="n">
        <v>1284.640258789062</v>
      </c>
      <c r="D37" t="n">
        <v>519.7278442382812</v>
      </c>
      <c r="E37" t="n">
        <v>741.787841796875</v>
      </c>
      <c r="F37" t="n">
        <v>2094.182373046875</v>
      </c>
      <c r="G37" t="n">
        <v>173.2340545654297</v>
      </c>
      <c r="H37" t="n">
        <v>482.1235046386719</v>
      </c>
      <c r="I37" t="n">
        <v>861.7677612304688</v>
      </c>
      <c r="J37" t="n">
        <v>686.1856079101562</v>
      </c>
      <c r="K37" t="n">
        <v>815.1547241210938</v>
      </c>
    </row>
    <row r="38">
      <c r="A38" s="2" t="n">
        <v>44615</v>
      </c>
      <c r="B38" t="n">
        <v>3252.332275390625</v>
      </c>
      <c r="C38" t="n">
        <v>1293.172607421875</v>
      </c>
      <c r="D38" t="n">
        <v>513.302734375</v>
      </c>
      <c r="E38" t="n">
        <v>763.2083129882812</v>
      </c>
      <c r="F38" t="n">
        <v>2085.37158203125</v>
      </c>
      <c r="G38" t="n">
        <v>174.1209564208984</v>
      </c>
      <c r="H38" t="n">
        <v>477.9734802246094</v>
      </c>
      <c r="I38" t="n">
        <v>852.9959716796875</v>
      </c>
      <c r="J38" t="n">
        <v>693.9089965820312</v>
      </c>
      <c r="K38" t="n">
        <v>832.4509887695312</v>
      </c>
    </row>
    <row r="39">
      <c r="A39" s="2" t="n">
        <v>44616</v>
      </c>
      <c r="B39" t="n">
        <v>3191.984375</v>
      </c>
      <c r="C39" t="n">
        <v>1261.66162109375</v>
      </c>
      <c r="D39" t="n">
        <v>504.2790832519531</v>
      </c>
      <c r="E39" t="n">
        <v>732.5261840820312</v>
      </c>
      <c r="F39" t="n">
        <v>2003.26318359375</v>
      </c>
      <c r="G39" t="n">
        <v>168.114013671875</v>
      </c>
      <c r="H39" t="n">
        <v>461.2300415039062</v>
      </c>
      <c r="I39" t="n">
        <v>844.3406372070312</v>
      </c>
      <c r="J39" t="n">
        <v>650.2069091796875</v>
      </c>
      <c r="K39" t="n">
        <v>820.6447143554688</v>
      </c>
    </row>
    <row r="40">
      <c r="A40" s="2" t="n">
        <v>44617</v>
      </c>
      <c r="B40" t="n">
        <v>3170.448486328125</v>
      </c>
      <c r="C40" t="n">
        <v>1272.857543945312</v>
      </c>
      <c r="D40" t="n">
        <v>514.814453125</v>
      </c>
      <c r="E40" t="n">
        <v>739.365478515625</v>
      </c>
      <c r="F40" t="n">
        <v>2002.617431640625</v>
      </c>
      <c r="G40" t="n">
        <v>172.5083770751953</v>
      </c>
      <c r="H40" t="n">
        <v>472.1061096191406</v>
      </c>
      <c r="I40" t="n">
        <v>842.9298706054688</v>
      </c>
      <c r="J40" t="n">
        <v>680.7168579101562</v>
      </c>
      <c r="K40" t="n">
        <v>855.139892578125</v>
      </c>
    </row>
    <row r="41">
      <c r="A41" s="2" t="n">
        <v>44620</v>
      </c>
      <c r="B41" t="n">
        <v>3174.80224609375</v>
      </c>
      <c r="C41" t="n">
        <v>1309.560180664062</v>
      </c>
      <c r="D41" t="n">
        <v>532.2945556640625</v>
      </c>
      <c r="E41" t="n">
        <v>729.486328125</v>
      </c>
      <c r="F41" t="n">
        <v>2003.909545898438</v>
      </c>
      <c r="G41" t="n">
        <v>174.0403594970703</v>
      </c>
      <c r="H41" t="n">
        <v>491.0437927246094</v>
      </c>
      <c r="I41" t="n">
        <v>839.31591796875</v>
      </c>
      <c r="J41" t="n">
        <v>689.4476318359375</v>
      </c>
      <c r="K41" t="n">
        <v>860.0956420898438</v>
      </c>
    </row>
    <row r="42">
      <c r="A42" s="2" t="n">
        <v>44622</v>
      </c>
      <c r="B42" t="n">
        <v>3141.7333984375</v>
      </c>
      <c r="C42" t="n">
        <v>1306.94189453125</v>
      </c>
      <c r="D42" t="n">
        <v>534.08984375</v>
      </c>
      <c r="E42" t="n">
        <v>714.6203002929688</v>
      </c>
      <c r="F42" t="n">
        <v>1982.68994140625</v>
      </c>
      <c r="G42" t="n">
        <v>173.5968933105469</v>
      </c>
      <c r="H42" t="n">
        <v>488.9926147460938</v>
      </c>
      <c r="I42" t="n">
        <v>849.0917358398438</v>
      </c>
      <c r="J42" t="n">
        <v>682.156005859375</v>
      </c>
      <c r="K42" t="n">
        <v>858.5894165039062</v>
      </c>
    </row>
    <row r="43">
      <c r="A43" s="2" t="n">
        <v>44623</v>
      </c>
      <c r="B43" t="n">
        <v>3118.251953125</v>
      </c>
      <c r="C43" t="n">
        <v>1301.389038085938</v>
      </c>
      <c r="D43" t="n">
        <v>531.869384765625</v>
      </c>
      <c r="E43" t="n">
        <v>697.0467529296875</v>
      </c>
      <c r="F43" t="n">
        <v>1929.089111328125</v>
      </c>
      <c r="G43" t="n">
        <v>176.9027252197266</v>
      </c>
      <c r="H43" t="n">
        <v>487.5614929199219</v>
      </c>
      <c r="I43" t="n">
        <v>829.6732177734375</v>
      </c>
      <c r="J43" t="n">
        <v>659.1776123046875</v>
      </c>
      <c r="K43" t="n">
        <v>851.933349609375</v>
      </c>
    </row>
    <row r="44">
      <c r="A44" s="2" t="n">
        <v>44624</v>
      </c>
      <c r="B44" t="n">
        <v>3122.837158203125</v>
      </c>
      <c r="C44" t="n">
        <v>1299.5380859375</v>
      </c>
      <c r="D44" t="n">
        <v>509.334228515625</v>
      </c>
      <c r="E44" t="n">
        <v>685.8853149414062</v>
      </c>
      <c r="F44" t="n">
        <v>1863.125244140625</v>
      </c>
      <c r="G44" t="n">
        <v>181.8211517333984</v>
      </c>
      <c r="H44" t="n">
        <v>478.0211181640625</v>
      </c>
      <c r="I44" t="n">
        <v>827.5487060546875</v>
      </c>
      <c r="J44" t="n">
        <v>642.7713623046875</v>
      </c>
      <c r="K44" t="n">
        <v>802.425537109375</v>
      </c>
    </row>
    <row r="45">
      <c r="A45" s="2" t="n">
        <v>44627</v>
      </c>
      <c r="B45" t="n">
        <v>2920.999267578125</v>
      </c>
      <c r="C45" t="n">
        <v>1265.182983398438</v>
      </c>
      <c r="D45" t="n">
        <v>478.0588684082031</v>
      </c>
      <c r="E45" t="n">
        <v>631.4078979492188</v>
      </c>
      <c r="F45" t="n">
        <v>1793.42529296875</v>
      </c>
      <c r="G45" t="n">
        <v>181.3777008056641</v>
      </c>
      <c r="H45" t="n">
        <v>459.7035827636719</v>
      </c>
      <c r="I45" t="n">
        <v>825.1790771484375</v>
      </c>
      <c r="J45" t="n">
        <v>633.0810546875</v>
      </c>
      <c r="K45" t="n">
        <v>753.0634155273438</v>
      </c>
    </row>
    <row r="46">
      <c r="A46" s="2" t="n">
        <v>44628</v>
      </c>
      <c r="B46" t="n">
        <v>2884.22607421875</v>
      </c>
      <c r="C46" t="n">
        <v>1291.50244140625</v>
      </c>
      <c r="D46" t="n">
        <v>492.7987976074219</v>
      </c>
      <c r="E46" t="n">
        <v>665.9371337890625</v>
      </c>
      <c r="F46" t="n">
        <v>1798.084350585938</v>
      </c>
      <c r="G46" t="n">
        <v>182.9499969482422</v>
      </c>
      <c r="H46" t="n">
        <v>468.09912109375</v>
      </c>
      <c r="I46" t="n">
        <v>821.4320068359375</v>
      </c>
      <c r="J46" t="n">
        <v>655.9635620117188</v>
      </c>
      <c r="K46" t="n">
        <v>766.764404296875</v>
      </c>
    </row>
    <row r="47">
      <c r="A47" s="2" t="n">
        <v>44629</v>
      </c>
      <c r="B47" t="n">
        <v>2893.58154296875</v>
      </c>
      <c r="C47" t="n">
        <v>1308.341430664062</v>
      </c>
      <c r="D47" t="n">
        <v>498.9878234863281</v>
      </c>
      <c r="E47" t="n">
        <v>666.8395385742188</v>
      </c>
      <c r="F47" t="n">
        <v>1843.197875976562</v>
      </c>
      <c r="G47" t="n">
        <v>184.8448028564453</v>
      </c>
      <c r="H47" t="n">
        <v>469.9595336914062</v>
      </c>
      <c r="I47" t="n">
        <v>815.8314819335938</v>
      </c>
      <c r="J47" t="n">
        <v>670.7867431640625</v>
      </c>
      <c r="K47" t="n">
        <v>793.9718017578125</v>
      </c>
    </row>
    <row r="48">
      <c r="A48" s="2" t="n">
        <v>44630</v>
      </c>
      <c r="B48" t="n">
        <v>2985.376220703125</v>
      </c>
      <c r="C48" t="n">
        <v>1351.590087890625</v>
      </c>
      <c r="D48" t="n">
        <v>515.6176147460938</v>
      </c>
      <c r="E48" t="n">
        <v>675.2463989257812</v>
      </c>
      <c r="F48" t="n">
        <v>1939.19091796875</v>
      </c>
      <c r="G48" t="n">
        <v>187.0621337890625</v>
      </c>
      <c r="H48" t="n">
        <v>477.7826232910156</v>
      </c>
      <c r="I48" t="n">
        <v>839.7894287109375</v>
      </c>
      <c r="J48" t="n">
        <v>694.8204956054688</v>
      </c>
      <c r="K48" t="n">
        <v>822.5881958007812</v>
      </c>
    </row>
    <row r="49">
      <c r="A49" s="2" t="n">
        <v>44631</v>
      </c>
      <c r="B49" t="n">
        <v>2964.025390625</v>
      </c>
      <c r="C49" t="n">
        <v>1352.989501953125</v>
      </c>
      <c r="D49" t="n">
        <v>517.3655395507812</v>
      </c>
      <c r="E49" t="n">
        <v>673.9163818359375</v>
      </c>
      <c r="F49" t="n">
        <v>1932.225341796875</v>
      </c>
      <c r="G49" t="n">
        <v>190.5695495605469</v>
      </c>
      <c r="H49" t="n">
        <v>484.222412109375</v>
      </c>
      <c r="I49" t="n">
        <v>824.484375</v>
      </c>
      <c r="J49" t="n">
        <v>687.3848876953125</v>
      </c>
      <c r="K49" t="n">
        <v>827.7380981445312</v>
      </c>
    </row>
    <row r="50">
      <c r="A50" s="2" t="n">
        <v>44634</v>
      </c>
      <c r="B50" t="n">
        <v>2951.01123046875</v>
      </c>
      <c r="C50" t="n">
        <v>1371.408569335938</v>
      </c>
      <c r="D50" t="n">
        <v>510.7988586425781</v>
      </c>
      <c r="E50" t="n">
        <v>674.4388427734375</v>
      </c>
      <c r="F50" t="n">
        <v>1899.843505859375</v>
      </c>
      <c r="G50" t="n">
        <v>192.7062530517578</v>
      </c>
      <c r="H50" t="n">
        <v>483.7930908203125</v>
      </c>
      <c r="I50" t="n">
        <v>826.375732421875</v>
      </c>
      <c r="J50" t="n">
        <v>692.9496459960938</v>
      </c>
      <c r="K50" t="n">
        <v>830.7018432617188</v>
      </c>
    </row>
    <row r="51">
      <c r="A51" s="2" t="n">
        <v>44635</v>
      </c>
      <c r="B51" t="n">
        <v>2985.28369140625</v>
      </c>
      <c r="C51" t="n">
        <v>1371.047485351562</v>
      </c>
      <c r="D51" t="n">
        <v>525.9639282226562</v>
      </c>
      <c r="E51" t="n">
        <v>688.3076171875</v>
      </c>
      <c r="F51" t="n">
        <v>1880.377197265625</v>
      </c>
      <c r="G51" t="n">
        <v>191.7789916992188</v>
      </c>
      <c r="H51" t="n">
        <v>487.9431762695312</v>
      </c>
      <c r="I51" t="n">
        <v>830.86767578125</v>
      </c>
      <c r="J51" t="n">
        <v>718.2305908203125</v>
      </c>
      <c r="K51" t="n">
        <v>833.9570922851562</v>
      </c>
    </row>
    <row r="52">
      <c r="A52" s="2" t="n">
        <v>44636</v>
      </c>
      <c r="B52" t="n">
        <v>3069.39013671875</v>
      </c>
      <c r="C52" t="n">
        <v>1382.017700195312</v>
      </c>
      <c r="D52" t="n">
        <v>533.5702514648438</v>
      </c>
      <c r="E52" t="n">
        <v>709.8231201171875</v>
      </c>
      <c r="F52" t="n">
        <v>1911.698364257812</v>
      </c>
      <c r="G52" t="n">
        <v>195.6089477539062</v>
      </c>
      <c r="H52" t="n">
        <v>501.2996826171875</v>
      </c>
      <c r="I52" t="n">
        <v>848.0830078125</v>
      </c>
      <c r="J52" t="n">
        <v>717.510986328125</v>
      </c>
      <c r="K52" t="n">
        <v>852.419189453125</v>
      </c>
    </row>
    <row r="53">
      <c r="A53" s="2" t="n">
        <v>44637</v>
      </c>
      <c r="B53" t="n">
        <v>3108.572509765625</v>
      </c>
      <c r="C53" t="n">
        <v>1384.816772460938</v>
      </c>
      <c r="D53" t="n">
        <v>529.365478515625</v>
      </c>
      <c r="E53" t="n">
        <v>709.11083984375</v>
      </c>
      <c r="F53" t="n">
        <v>1939.283203125</v>
      </c>
      <c r="G53" t="n">
        <v>197.4634399414062</v>
      </c>
      <c r="H53" t="n">
        <v>500.01171875</v>
      </c>
      <c r="I53" t="n">
        <v>870.009033203125</v>
      </c>
      <c r="J53" t="n">
        <v>740.9691772460938</v>
      </c>
      <c r="K53" t="n">
        <v>893.5218505859375</v>
      </c>
    </row>
    <row r="54">
      <c r="A54" s="2" t="n">
        <v>44641</v>
      </c>
      <c r="B54" t="n">
        <v>2998.900146484375</v>
      </c>
      <c r="C54" t="n">
        <v>1373.485229492188</v>
      </c>
      <c r="D54" t="n">
        <v>519.2553100585938</v>
      </c>
      <c r="E54" t="n">
        <v>686.0753173828125</v>
      </c>
      <c r="F54" t="n">
        <v>1892.370727539062</v>
      </c>
      <c r="G54" t="n">
        <v>197.1408996582031</v>
      </c>
      <c r="H54" t="n">
        <v>481.1694641113281</v>
      </c>
      <c r="I54" t="n">
        <v>850.6072387695312</v>
      </c>
      <c r="J54" t="n">
        <v>717.4630737304688</v>
      </c>
      <c r="K54" t="n">
        <v>879.3351440429688</v>
      </c>
    </row>
    <row r="55">
      <c r="A55" s="2" t="n">
        <v>44642</v>
      </c>
      <c r="B55" t="n">
        <v>2925.584228515625</v>
      </c>
      <c r="C55" t="n">
        <v>1358.948608398438</v>
      </c>
      <c r="D55" t="n">
        <v>504.5624694824219</v>
      </c>
      <c r="E55" t="n">
        <v>664.2747192382812</v>
      </c>
      <c r="F55" t="n">
        <v>1839.138549804688</v>
      </c>
      <c r="G55" t="n">
        <v>201.3739929199219</v>
      </c>
      <c r="H55" t="n">
        <v>469.4825134277344</v>
      </c>
      <c r="I55" t="n">
        <v>829.328369140625</v>
      </c>
      <c r="J55" t="n">
        <v>722.356201171875</v>
      </c>
      <c r="K55" t="n">
        <v>890.2182006835938</v>
      </c>
    </row>
    <row r="56">
      <c r="A56" s="2" t="n">
        <v>44643</v>
      </c>
      <c r="B56" t="n">
        <v>2873.573486328125</v>
      </c>
      <c r="C56" t="n">
        <v>1379.444580078125</v>
      </c>
      <c r="D56" t="n">
        <v>494.0272521972656</v>
      </c>
      <c r="E56" t="n">
        <v>659.5725708007812</v>
      </c>
      <c r="F56" t="n">
        <v>1825.34619140625</v>
      </c>
      <c r="G56" t="n">
        <v>203.1881561279297</v>
      </c>
      <c r="H56" t="n">
        <v>462.3272399902344</v>
      </c>
      <c r="I56" t="n">
        <v>825.2814331054688</v>
      </c>
      <c r="J56" t="n">
        <v>718.4224853515625</v>
      </c>
      <c r="K56" t="n">
        <v>878.5092163085938</v>
      </c>
    </row>
    <row r="57">
      <c r="A57" s="2" t="n">
        <v>44644</v>
      </c>
      <c r="B57" t="n">
        <v>2875.0556640625</v>
      </c>
      <c r="C57" t="n">
        <v>1362.198974609375</v>
      </c>
      <c r="D57" t="n">
        <v>494.8775939941406</v>
      </c>
      <c r="E57" t="n">
        <v>660.190185546875</v>
      </c>
      <c r="F57" t="n">
        <v>1813.675659179688</v>
      </c>
      <c r="G57" t="n">
        <v>205.4861450195312</v>
      </c>
      <c r="H57" t="n">
        <v>460.2283325195312</v>
      </c>
      <c r="I57" t="n">
        <v>828.3219604492188</v>
      </c>
      <c r="J57" t="n">
        <v>710.459228515625</v>
      </c>
      <c r="K57" t="n">
        <v>880.06396484375</v>
      </c>
    </row>
    <row r="58">
      <c r="A58" s="2" t="n">
        <v>44645</v>
      </c>
      <c r="B58" t="n">
        <v>2866.39453125</v>
      </c>
      <c r="C58" t="n">
        <v>1371.182983398438</v>
      </c>
      <c r="D58" t="n">
        <v>491.1453247070312</v>
      </c>
      <c r="E58" t="n">
        <v>650.5485229492188</v>
      </c>
      <c r="F58" t="n">
        <v>1801.774658203125</v>
      </c>
      <c r="G58" t="n">
        <v>204.2766723632812</v>
      </c>
      <c r="H58" t="n">
        <v>456.1260070800781</v>
      </c>
      <c r="I58" t="n">
        <v>816.5738525390625</v>
      </c>
      <c r="J58" t="n">
        <v>703.5993041992188</v>
      </c>
      <c r="K58" t="n">
        <v>862.0875854492188</v>
      </c>
    </row>
    <row r="59">
      <c r="A59" s="2" t="n">
        <v>44648</v>
      </c>
      <c r="B59" t="n">
        <v>2866.672607421875</v>
      </c>
      <c r="C59" t="n">
        <v>1371.588989257812</v>
      </c>
      <c r="D59" t="n">
        <v>486.7517395019531</v>
      </c>
      <c r="E59" t="n">
        <v>654.2531127929688</v>
      </c>
      <c r="F59" t="n">
        <v>1822.163330078125</v>
      </c>
      <c r="G59" t="n">
        <v>207.2599792480469</v>
      </c>
      <c r="H59" t="n">
        <v>452.8822021484375</v>
      </c>
      <c r="I59" t="n">
        <v>802.2442626953125</v>
      </c>
      <c r="J59" t="n">
        <v>711.1787719726562</v>
      </c>
      <c r="K59" t="n">
        <v>847.4148559570312</v>
      </c>
    </row>
    <row r="60">
      <c r="A60" s="2" t="n">
        <v>44649</v>
      </c>
      <c r="B60" t="n">
        <v>2875.009033203125</v>
      </c>
      <c r="C60" t="n">
        <v>1375.4716796875</v>
      </c>
      <c r="D60" t="n">
        <v>487.3658752441406</v>
      </c>
      <c r="E60" t="n">
        <v>660.522705078125</v>
      </c>
      <c r="F60" t="n">
        <v>1833.18798828125</v>
      </c>
      <c r="G60" t="n">
        <v>205.2845458984375</v>
      </c>
      <c r="H60" t="n">
        <v>460.3236999511719</v>
      </c>
      <c r="I60" t="n">
        <v>805.1873168945312</v>
      </c>
      <c r="J60" t="n">
        <v>713.0496215820312</v>
      </c>
      <c r="K60" t="n">
        <v>835.268798828125</v>
      </c>
    </row>
    <row r="61">
      <c r="A61" s="2" t="n">
        <v>44650</v>
      </c>
      <c r="B61" t="n">
        <v>2916.321533203125</v>
      </c>
      <c r="C61" t="n">
        <v>1381.88232421875</v>
      </c>
      <c r="D61" t="n">
        <v>498.60986328125</v>
      </c>
      <c r="E61" t="n">
        <v>691.3472900390625</v>
      </c>
      <c r="F61" t="n">
        <v>1859.803955078125</v>
      </c>
      <c r="G61" t="n">
        <v>200.9305572509766</v>
      </c>
      <c r="H61" t="n">
        <v>467.4790344238281</v>
      </c>
      <c r="I61" t="n">
        <v>823.0830688476562</v>
      </c>
      <c r="J61" t="n">
        <v>734.7808227539062</v>
      </c>
      <c r="K61" t="n">
        <v>855.3342895507812</v>
      </c>
    </row>
    <row r="62">
      <c r="A62" s="2" t="n">
        <v>44651</v>
      </c>
      <c r="B62" t="n">
        <v>2970.0458984375</v>
      </c>
      <c r="C62" t="n">
        <v>1392.491333007812</v>
      </c>
      <c r="D62" t="n">
        <v>506.641357421875</v>
      </c>
      <c r="E62" t="n">
        <v>709.8706665039062</v>
      </c>
      <c r="F62" t="n">
        <v>1890.017944335938</v>
      </c>
      <c r="G62" t="n">
        <v>202.0996551513672</v>
      </c>
      <c r="H62" t="n">
        <v>480.5493469238281</v>
      </c>
      <c r="I62" t="n">
        <v>827.0111083984375</v>
      </c>
      <c r="J62" t="n">
        <v>745.8622436523438</v>
      </c>
      <c r="K62" t="n">
        <v>863.2049560546875</v>
      </c>
    </row>
    <row r="63">
      <c r="A63" s="2" t="n">
        <v>44652</v>
      </c>
      <c r="B63" t="n">
        <v>2992.5087890625</v>
      </c>
      <c r="C63" t="n">
        <v>1399.12744140625</v>
      </c>
      <c r="D63" t="n">
        <v>512.5466918945312</v>
      </c>
      <c r="E63" t="n">
        <v>715.28515625</v>
      </c>
      <c r="F63" t="n">
        <v>1917.233642578125</v>
      </c>
      <c r="G63" t="n">
        <v>204.2363739013672</v>
      </c>
      <c r="H63" t="n">
        <v>494.4306030273438</v>
      </c>
      <c r="I63" t="n">
        <v>835.41650390625</v>
      </c>
      <c r="J63" t="n">
        <v>757.7591552734375</v>
      </c>
      <c r="K63" t="n">
        <v>873.9421997070312</v>
      </c>
    </row>
    <row r="64">
      <c r="A64" s="2" t="n">
        <v>44655</v>
      </c>
      <c r="B64" t="n">
        <v>3028.957763671875</v>
      </c>
      <c r="C64" t="n">
        <v>1410.549194335938</v>
      </c>
      <c r="D64" t="n">
        <v>514.6255493164062</v>
      </c>
      <c r="E64" t="n">
        <v>732.0512084960938</v>
      </c>
      <c r="F64" t="n">
        <v>1963.638793945312</v>
      </c>
      <c r="G64" t="n">
        <v>205.9699249267578</v>
      </c>
      <c r="H64" t="n">
        <v>505.7359313964844</v>
      </c>
      <c r="I64" t="n">
        <v>847.9282836914062</v>
      </c>
      <c r="J64" t="n">
        <v>756.128173828125</v>
      </c>
      <c r="K64" t="n">
        <v>883.3676147460938</v>
      </c>
    </row>
    <row r="65">
      <c r="A65" s="2" t="n">
        <v>44656</v>
      </c>
      <c r="B65" t="n">
        <v>3059.89599609375</v>
      </c>
      <c r="C65" t="n">
        <v>1432.625</v>
      </c>
      <c r="D65" t="n">
        <v>518.6884155273438</v>
      </c>
      <c r="E65" t="n">
        <v>732.2886962890625</v>
      </c>
      <c r="F65" t="n">
        <v>1974.110473632812</v>
      </c>
      <c r="G65" t="n">
        <v>209.1951141357422</v>
      </c>
      <c r="H65" t="n">
        <v>518.9017333984375</v>
      </c>
      <c r="I65" t="n">
        <v>857.5899658203125</v>
      </c>
      <c r="J65" t="n">
        <v>773.9256591796875</v>
      </c>
      <c r="K65" t="n">
        <v>902.024169921875</v>
      </c>
    </row>
    <row r="66">
      <c r="A66" s="2" t="n">
        <v>44657</v>
      </c>
      <c r="B66" t="n">
        <v>3040.53662109375</v>
      </c>
      <c r="C66" t="n">
        <v>1436.7783203125</v>
      </c>
      <c r="D66" t="n">
        <v>511.6019897460938</v>
      </c>
      <c r="E66" t="n">
        <v>714.7627563476562</v>
      </c>
      <c r="F66" t="n">
        <v>1976.18603515625</v>
      </c>
      <c r="G66" t="n">
        <v>209.3160705566406</v>
      </c>
      <c r="H66" t="n">
        <v>497.3404235839844</v>
      </c>
      <c r="I66" t="n">
        <v>866.799560546875</v>
      </c>
      <c r="J66" t="n">
        <v>776.4201049804688</v>
      </c>
      <c r="K66" t="n">
        <v>902.1699829101562</v>
      </c>
    </row>
    <row r="67">
      <c r="A67" s="2" t="n">
        <v>44658</v>
      </c>
      <c r="B67" t="n">
        <v>3051.28173828125</v>
      </c>
      <c r="C67" t="n">
        <v>1432.850708007812</v>
      </c>
      <c r="D67" t="n">
        <v>520.2002563476562</v>
      </c>
      <c r="E67" t="n">
        <v>742.4053344726562</v>
      </c>
      <c r="F67" t="n">
        <v>1997.174438476562</v>
      </c>
      <c r="G67" t="n">
        <v>206.9375</v>
      </c>
      <c r="H67" t="n">
        <v>488.4678649902344</v>
      </c>
      <c r="I67" t="n">
        <v>865.45068359375</v>
      </c>
      <c r="J67" t="n">
        <v>772.2467041015625</v>
      </c>
      <c r="K67" t="n">
        <v>877.1002807617188</v>
      </c>
    </row>
    <row r="68">
      <c r="A68" s="2" t="n">
        <v>44659</v>
      </c>
      <c r="B68" t="n">
        <v>3101.11572265625</v>
      </c>
      <c r="C68" t="n">
        <v>1412.716064453125</v>
      </c>
      <c r="D68" t="n">
        <v>526.2473754882812</v>
      </c>
      <c r="E68" t="n">
        <v>770.9976196289062</v>
      </c>
      <c r="F68" t="n">
        <v>2014.011108398438</v>
      </c>
      <c r="G68" t="n">
        <v>215.9277496337891</v>
      </c>
      <c r="H68" t="n">
        <v>494.0012817382812</v>
      </c>
      <c r="I68" t="n">
        <v>878.0315551757812</v>
      </c>
      <c r="J68" t="n">
        <v>784.5272827148438</v>
      </c>
      <c r="K68" t="n">
        <v>877.5374755859375</v>
      </c>
    </row>
    <row r="69">
      <c r="A69" s="2" t="n">
        <v>44662</v>
      </c>
      <c r="B69" t="n">
        <v>3103.6630859375</v>
      </c>
      <c r="C69" t="n">
        <v>1409.194946289062</v>
      </c>
      <c r="D69" t="n">
        <v>521.9482421875</v>
      </c>
      <c r="E69" t="n">
        <v>771.5675048828125</v>
      </c>
      <c r="F69" t="n">
        <v>1995.559814453125</v>
      </c>
      <c r="G69" t="n">
        <v>215.6858673095703</v>
      </c>
      <c r="H69" t="n">
        <v>495.6708374023438</v>
      </c>
      <c r="I69" t="n">
        <v>876.77294921875</v>
      </c>
      <c r="J69" t="n">
        <v>788.1732177734375</v>
      </c>
      <c r="K69" t="n">
        <v>884.6309204101562</v>
      </c>
    </row>
    <row r="70">
      <c r="A70" s="2" t="n">
        <v>44663</v>
      </c>
      <c r="B70" t="n">
        <v>3097.59619140625</v>
      </c>
      <c r="C70" t="n">
        <v>1392.220336914062</v>
      </c>
      <c r="D70" t="n">
        <v>523.2238159179688</v>
      </c>
      <c r="E70" t="n">
        <v>765.7255859375</v>
      </c>
      <c r="F70" t="n">
        <v>1967.144897460938</v>
      </c>
      <c r="G70" t="n">
        <v>213.5088500976562</v>
      </c>
      <c r="H70" t="n">
        <v>494.0967102050781</v>
      </c>
      <c r="I70" t="n">
        <v>876.3660278320312</v>
      </c>
      <c r="J70" t="n">
        <v>779.1544189453125</v>
      </c>
      <c r="K70" t="n">
        <v>874.9625244140625</v>
      </c>
    </row>
    <row r="71">
      <c r="A71" s="2" t="n">
        <v>44664</v>
      </c>
      <c r="B71" t="n">
        <v>3102.73681640625</v>
      </c>
      <c r="C71" t="n">
        <v>1382.017700195312</v>
      </c>
      <c r="D71" t="n">
        <v>525.25537109375</v>
      </c>
      <c r="E71" t="n">
        <v>746.9647827148438</v>
      </c>
      <c r="F71" t="n">
        <v>1985.503662109375</v>
      </c>
      <c r="G71" t="n">
        <v>217.3388061523438</v>
      </c>
      <c r="H71" t="n">
        <v>495.81396484375</v>
      </c>
      <c r="I71" t="n">
        <v>874.681640625</v>
      </c>
      <c r="J71" t="n">
        <v>784.4313354492188</v>
      </c>
      <c r="K71" t="n">
        <v>868.6466064453125</v>
      </c>
    </row>
    <row r="72">
      <c r="A72" s="2" t="n">
        <v>44669</v>
      </c>
      <c r="B72" t="n">
        <v>3097.41064453125</v>
      </c>
      <c r="C72" t="n">
        <v>1394.4326171875</v>
      </c>
      <c r="D72" t="n">
        <v>531.6803588867188</v>
      </c>
      <c r="E72" t="n">
        <v>756.4639282226562</v>
      </c>
      <c r="F72" t="n">
        <v>2009.029296875</v>
      </c>
      <c r="G72" t="n">
        <v>217.7822418212891</v>
      </c>
      <c r="H72" t="n">
        <v>494.0489807128906</v>
      </c>
      <c r="I72" t="n">
        <v>883.2036743164062</v>
      </c>
      <c r="J72" t="n">
        <v>788.9407958984375</v>
      </c>
      <c r="K72" t="n">
        <v>861.796142578125</v>
      </c>
    </row>
    <row r="73">
      <c r="A73" s="2" t="n">
        <v>44670</v>
      </c>
      <c r="B73" t="n">
        <v>3027.0126953125</v>
      </c>
      <c r="C73" t="n">
        <v>1356.69140625</v>
      </c>
      <c r="D73" t="n">
        <v>518.7356567382812</v>
      </c>
      <c r="E73" t="n">
        <v>736.230712890625</v>
      </c>
      <c r="F73" t="n">
        <v>1949.431396484375</v>
      </c>
      <c r="G73" t="n">
        <v>210.8883514404297</v>
      </c>
      <c r="H73" t="n">
        <v>480.9309997558594</v>
      </c>
      <c r="I73" t="n">
        <v>854.0403442382812</v>
      </c>
      <c r="J73" t="n">
        <v>759.246337890625</v>
      </c>
      <c r="K73" t="n">
        <v>834.685791015625</v>
      </c>
    </row>
    <row r="74">
      <c r="A74" s="2" t="n">
        <v>44671</v>
      </c>
      <c r="B74" t="n">
        <v>3060.636962890625</v>
      </c>
      <c r="C74" t="n">
        <v>1378.045043945312</v>
      </c>
      <c r="D74" t="n">
        <v>519.9639892578125</v>
      </c>
      <c r="E74" t="n">
        <v>760.3110961914062</v>
      </c>
      <c r="F74" t="n">
        <v>1997.312866210938</v>
      </c>
      <c r="G74" t="n">
        <v>209.2757568359375</v>
      </c>
      <c r="H74" t="n">
        <v>487.1799621582031</v>
      </c>
      <c r="I74" t="n">
        <v>871.0082397460938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1405.763671875</v>
      </c>
      <c r="D75" t="n">
        <v>530.8773193359375</v>
      </c>
      <c r="E75" t="n">
        <v>758.0313720703125</v>
      </c>
      <c r="F75" t="n">
        <v>2027.75732421875</v>
      </c>
      <c r="G75" t="n">
        <v>209.9611358642578</v>
      </c>
      <c r="H75" t="n">
        <v>494.3829345703125</v>
      </c>
      <c r="I75" t="n">
        <v>870.4224853515625</v>
      </c>
      <c r="J75" t="n">
        <v>786.781982421875</v>
      </c>
      <c r="K75" t="n">
        <v>846.4918823242188</v>
      </c>
    </row>
    <row r="76">
      <c r="A76" s="2" t="n">
        <v>44673</v>
      </c>
      <c r="B76" t="n">
        <v>3116.12158203125</v>
      </c>
      <c r="C76" t="n">
        <v>1446.75537109375</v>
      </c>
      <c r="D76" t="n">
        <v>528.987548828125</v>
      </c>
      <c r="E76" t="n">
        <v>757.12890625</v>
      </c>
      <c r="F76" t="n">
        <v>1962.255004882812</v>
      </c>
      <c r="G76" t="n">
        <v>210.5255279541016</v>
      </c>
      <c r="H76" t="n">
        <v>499.1531372070312</v>
      </c>
      <c r="I76" t="n">
        <v>869.6956176757812</v>
      </c>
      <c r="J76" t="n">
        <v>782.5125122070312</v>
      </c>
      <c r="K76" t="n">
        <v>847.51220703125</v>
      </c>
    </row>
    <row r="77">
      <c r="A77" s="2" t="n">
        <v>44676</v>
      </c>
      <c r="B77" t="n">
        <v>3052.94873046875</v>
      </c>
      <c r="C77" t="n">
        <v>1454.33984375</v>
      </c>
      <c r="D77" t="n">
        <v>520.908935546875</v>
      </c>
      <c r="E77" t="n">
        <v>723.0270385742188</v>
      </c>
      <c r="F77" t="n">
        <v>1938.083740234375</v>
      </c>
      <c r="G77" t="n">
        <v>205.8086547851562</v>
      </c>
      <c r="H77" t="n">
        <v>491.8546752929688</v>
      </c>
      <c r="I77" t="n">
        <v>869.0717163085938</v>
      </c>
      <c r="J77" t="n">
        <v>760.5895385742188</v>
      </c>
      <c r="K77" t="n">
        <v>820.4017333984375</v>
      </c>
    </row>
    <row r="78">
      <c r="A78" s="2" t="n">
        <v>44677</v>
      </c>
      <c r="B78" t="n">
        <v>3124.087646484375</v>
      </c>
      <c r="C78" t="n">
        <v>1467.205932617188</v>
      </c>
      <c r="D78" t="n">
        <v>529.0348510742188</v>
      </c>
      <c r="E78" t="n">
        <v>754.0416259765625</v>
      </c>
      <c r="F78" t="n">
        <v>1981.99853515625</v>
      </c>
      <c r="G78" t="n">
        <v>208.7919921875</v>
      </c>
      <c r="H78" t="n">
        <v>505.9267578125</v>
      </c>
      <c r="I78" t="n">
        <v>880.5980834960938</v>
      </c>
      <c r="J78" t="n">
        <v>788.7008666992188</v>
      </c>
      <c r="K78" t="n">
        <v>845.7144775390625</v>
      </c>
    </row>
    <row r="79">
      <c r="A79" s="2" t="n">
        <v>44678</v>
      </c>
      <c r="B79" t="n">
        <v>3092.17724609375</v>
      </c>
      <c r="C79" t="n">
        <v>1477.137817382812</v>
      </c>
      <c r="D79" t="n">
        <v>528.987548828125</v>
      </c>
      <c r="E79" t="n">
        <v>752.331787109375</v>
      </c>
      <c r="F79" t="n">
        <v>1978.999755859375</v>
      </c>
      <c r="G79" t="n">
        <v>207.6228332519531</v>
      </c>
      <c r="H79" t="n">
        <v>505.545166015625</v>
      </c>
      <c r="I79" t="n">
        <v>871.3812255859375</v>
      </c>
      <c r="J79" t="n">
        <v>766.2020874023438</v>
      </c>
      <c r="K79" t="n">
        <v>840.7587890625</v>
      </c>
    </row>
    <row r="80">
      <c r="A80" s="2" t="n">
        <v>44679</v>
      </c>
      <c r="B80" t="n">
        <v>3110.378662109375</v>
      </c>
      <c r="C80" t="n">
        <v>1487.0244140625</v>
      </c>
      <c r="D80" t="n">
        <v>540.7039794921875</v>
      </c>
      <c r="E80" t="n">
        <v>762.7808227539062</v>
      </c>
      <c r="F80" t="n">
        <v>2068.2578125</v>
      </c>
      <c r="G80" t="n">
        <v>210.5255279541016</v>
      </c>
      <c r="H80" t="n">
        <v>517.6614379882812</v>
      </c>
      <c r="I80" t="n">
        <v>881.16943359375</v>
      </c>
      <c r="J80" t="n">
        <v>778.7228393554688</v>
      </c>
      <c r="K80" t="n">
        <v>838.6212158203125</v>
      </c>
    </row>
    <row r="81">
      <c r="A81" s="2" t="n">
        <v>44680</v>
      </c>
      <c r="B81" t="n">
        <v>3037.5263671875</v>
      </c>
      <c r="C81" t="n">
        <v>1493.886474609375</v>
      </c>
      <c r="D81" t="n">
        <v>526.0111694335938</v>
      </c>
      <c r="E81" t="n">
        <v>743.2125854492188</v>
      </c>
      <c r="F81" t="n">
        <v>2061.80029296875</v>
      </c>
      <c r="G81" t="n">
        <v>209.2757568359375</v>
      </c>
      <c r="H81" t="n">
        <v>497.7220764160156</v>
      </c>
      <c r="I81" t="n">
        <v>876.5120239257812</v>
      </c>
      <c r="J81" t="n">
        <v>790.3319091796875</v>
      </c>
      <c r="K81" t="n">
        <v>838.4268188476562</v>
      </c>
    </row>
    <row r="82">
      <c r="A82" s="2" t="n">
        <v>44683</v>
      </c>
      <c r="B82" t="n">
        <v>3030.162353515625</v>
      </c>
      <c r="C82" t="n">
        <v>1483.4580078125</v>
      </c>
      <c r="D82" t="n">
        <v>526.4835815429688</v>
      </c>
      <c r="E82" t="n">
        <v>733.1909790039062</v>
      </c>
      <c r="F82" t="n">
        <v>2057.787353515625</v>
      </c>
      <c r="G82" t="n">
        <v>212.1784515380859</v>
      </c>
      <c r="H82" t="n">
        <v>498.8669128417969</v>
      </c>
      <c r="I82" t="n">
        <v>881.783935546875</v>
      </c>
      <c r="J82" t="n">
        <v>790.9555053710938</v>
      </c>
      <c r="K82" t="n">
        <v>822.15087890625</v>
      </c>
    </row>
    <row r="83">
      <c r="A83" s="2" t="n">
        <v>44685</v>
      </c>
      <c r="B83" t="n">
        <v>3135.89794921875</v>
      </c>
      <c r="C83" t="n">
        <v>1459.80224609375</v>
      </c>
      <c r="D83" t="n">
        <v>508.3893127441406</v>
      </c>
      <c r="E83" t="n">
        <v>717.7074584960938</v>
      </c>
      <c r="F83" t="n">
        <v>2003.401977539062</v>
      </c>
      <c r="G83" t="n">
        <v>209.4370269775391</v>
      </c>
      <c r="H83" t="n">
        <v>495.6708374023438</v>
      </c>
      <c r="I83" t="n">
        <v>864.9138793945312</v>
      </c>
      <c r="J83" t="n">
        <v>770.7114868164062</v>
      </c>
      <c r="K83" t="n">
        <v>802.3283081054688</v>
      </c>
    </row>
    <row r="84">
      <c r="A84" s="2" t="n">
        <v>44686</v>
      </c>
      <c r="B84" t="n">
        <v>3035.44189453125</v>
      </c>
      <c r="C84" t="n">
        <v>1437.207275390625</v>
      </c>
      <c r="D84" t="n">
        <v>499.8854370117188</v>
      </c>
      <c r="E84" t="n">
        <v>723.8818359375</v>
      </c>
      <c r="F84" t="n">
        <v>1998.835083007812</v>
      </c>
      <c r="G84" t="n">
        <v>211.2915344238281</v>
      </c>
      <c r="H84" t="n">
        <v>495.8616638183594</v>
      </c>
      <c r="I84" t="n">
        <v>841.7700805664062</v>
      </c>
      <c r="J84" t="n">
        <v>744.8547973632812</v>
      </c>
      <c r="K84" t="n">
        <v>794.3118896484375</v>
      </c>
    </row>
    <row r="85">
      <c r="A85" s="2" t="n">
        <v>44687</v>
      </c>
      <c r="B85" t="n">
        <v>3063.971923828125</v>
      </c>
      <c r="C85" t="n">
        <v>1446.354858398438</v>
      </c>
      <c r="D85" t="n">
        <v>482.6415100097656</v>
      </c>
      <c r="E85" t="n">
        <v>718.2299194335938</v>
      </c>
      <c r="F85" t="n">
        <v>1982.781860351562</v>
      </c>
      <c r="G85" t="n">
        <v>215.00048828125</v>
      </c>
      <c r="H85" t="n">
        <v>480.5016479492188</v>
      </c>
      <c r="I85" t="n">
        <v>812.6825561523438</v>
      </c>
      <c r="J85" t="n">
        <v>733.9172973632812</v>
      </c>
      <c r="K85" t="n">
        <v>794.2632446289062</v>
      </c>
    </row>
    <row r="86">
      <c r="A86" s="2" t="n">
        <v>44690</v>
      </c>
      <c r="B86" t="n">
        <v>3012.331298828125</v>
      </c>
      <c r="C86" t="n">
        <v>1446.4462890625</v>
      </c>
      <c r="D86" t="n">
        <v>476.7359924316406</v>
      </c>
      <c r="E86" t="n">
        <v>719.4172973632812</v>
      </c>
      <c r="F86" t="n">
        <v>1952.752685546875</v>
      </c>
      <c r="G86" t="n">
        <v>212.0171966552734</v>
      </c>
      <c r="H86" t="n">
        <v>466.954345703125</v>
      </c>
      <c r="I86" t="n">
        <v>789.1993408203125</v>
      </c>
      <c r="J86" t="n">
        <v>727.4891357421875</v>
      </c>
      <c r="K86" t="n">
        <v>778.0360107421875</v>
      </c>
    </row>
    <row r="87">
      <c r="A87" s="2" t="n">
        <v>44691</v>
      </c>
      <c r="B87" t="n">
        <v>3007.23681640625</v>
      </c>
      <c r="C87" t="n">
        <v>1454.404907226562</v>
      </c>
      <c r="D87" t="n">
        <v>474.8462524414062</v>
      </c>
      <c r="E87" t="n">
        <v>732.6685180664062</v>
      </c>
      <c r="F87" t="n">
        <v>2011.566528320312</v>
      </c>
      <c r="G87" t="n">
        <v>209.4370269775391</v>
      </c>
      <c r="H87" t="n">
        <v>478.9751586914062</v>
      </c>
      <c r="I87" t="n">
        <v>789.9764404296875</v>
      </c>
      <c r="J87" t="n">
        <v>715.544189453125</v>
      </c>
      <c r="K87" t="n">
        <v>784.060546875</v>
      </c>
    </row>
    <row r="88">
      <c r="A88" s="2" t="n">
        <v>44692</v>
      </c>
      <c r="B88" t="n">
        <v>3019.55615234375</v>
      </c>
      <c r="C88" t="n">
        <v>1441.689575195312</v>
      </c>
      <c r="D88" t="n">
        <v>479.1454772949219</v>
      </c>
      <c r="E88" t="n">
        <v>741.6453247070312</v>
      </c>
      <c r="F88" t="n">
        <v>1995.975219726562</v>
      </c>
      <c r="G88" t="n">
        <v>206.1311950683594</v>
      </c>
      <c r="H88" t="n">
        <v>478.6890258789062</v>
      </c>
      <c r="I88" t="n">
        <v>789.5842895507812</v>
      </c>
      <c r="J88" t="n">
        <v>713.9131469726562</v>
      </c>
      <c r="K88" t="n">
        <v>787.5586547851562</v>
      </c>
    </row>
    <row r="89">
      <c r="A89" s="2" t="n">
        <v>44693</v>
      </c>
      <c r="B89" t="n">
        <v>2979.725830078125</v>
      </c>
      <c r="C89" t="n">
        <v>1431.993041992188</v>
      </c>
      <c r="D89" t="n">
        <v>470.8778686523438</v>
      </c>
      <c r="E89" t="n">
        <v>732.62109375</v>
      </c>
      <c r="F89" t="n">
        <v>1973.187744140625</v>
      </c>
      <c r="G89" t="n">
        <v>203.9138641357422</v>
      </c>
      <c r="H89" t="n">
        <v>477.1625366210938</v>
      </c>
      <c r="I89" t="n">
        <v>775.6024780273438</v>
      </c>
      <c r="J89" t="n">
        <v>708.1085815429688</v>
      </c>
      <c r="K89" t="n">
        <v>769.290771484375</v>
      </c>
    </row>
    <row r="90">
      <c r="A90" s="2" t="n">
        <v>44694</v>
      </c>
      <c r="B90" t="n">
        <v>3036.83154296875</v>
      </c>
      <c r="C90" t="n">
        <v>1465.885498046875</v>
      </c>
      <c r="D90" t="n">
        <v>473.1927795410156</v>
      </c>
      <c r="E90" t="n">
        <v>757.2714233398438</v>
      </c>
      <c r="F90" t="n">
        <v>2024.205932617188</v>
      </c>
      <c r="G90" t="n">
        <v>208.5097808837891</v>
      </c>
      <c r="H90" t="n">
        <v>477.0670776367188</v>
      </c>
      <c r="I90" t="n">
        <v>784.3506469726562</v>
      </c>
      <c r="J90" t="n">
        <v>707.6768798828125</v>
      </c>
      <c r="K90" t="n">
        <v>799.2675170898438</v>
      </c>
    </row>
    <row r="91">
      <c r="A91" s="2" t="n">
        <v>44697</v>
      </c>
      <c r="B91" t="n">
        <v>3042.759521484375</v>
      </c>
      <c r="C91" t="n">
        <v>1446.400756835938</v>
      </c>
      <c r="D91" t="n">
        <v>469.4132080078125</v>
      </c>
      <c r="E91" t="n">
        <v>757.413818359375</v>
      </c>
      <c r="F91" t="n">
        <v>2045.562866210938</v>
      </c>
      <c r="G91" t="n">
        <v>204.8814086914062</v>
      </c>
      <c r="H91" t="n">
        <v>472.8216552734375</v>
      </c>
      <c r="I91" t="n">
        <v>775.5474243164062</v>
      </c>
      <c r="J91" t="n">
        <v>705.662109375</v>
      </c>
      <c r="K91" t="n">
        <v>787.9473266601562</v>
      </c>
    </row>
    <row r="92">
      <c r="A92" s="2" t="n">
        <v>44698</v>
      </c>
      <c r="B92" t="n">
        <v>3120.521728515625</v>
      </c>
      <c r="C92" t="n">
        <v>1441.094970703125</v>
      </c>
      <c r="D92" t="n">
        <v>474.1849060058594</v>
      </c>
      <c r="E92" t="n">
        <v>778.54931640625</v>
      </c>
      <c r="F92" t="n">
        <v>2071.164306640625</v>
      </c>
      <c r="G92" t="n">
        <v>213.42822265625</v>
      </c>
      <c r="H92" t="n">
        <v>479.9292297363281</v>
      </c>
      <c r="I92" t="n">
        <v>780.546875</v>
      </c>
      <c r="J92" t="n">
        <v>704.4627685546875</v>
      </c>
      <c r="K92" t="n">
        <v>810.1018676757812</v>
      </c>
    </row>
    <row r="93">
      <c r="A93" s="2" t="n">
        <v>44699</v>
      </c>
      <c r="B93" t="n">
        <v>3144.14208984375</v>
      </c>
      <c r="C93" t="n">
        <v>1469.1787109375</v>
      </c>
      <c r="D93" t="n">
        <v>481.6965942382812</v>
      </c>
      <c r="E93" t="n">
        <v>788.80859375</v>
      </c>
      <c r="F93" t="n">
        <v>2113.97119140625</v>
      </c>
      <c r="G93" t="n">
        <v>215.1214447021484</v>
      </c>
      <c r="H93" t="n">
        <v>499.6778564453125</v>
      </c>
      <c r="I93" t="n">
        <v>781.5127563476562</v>
      </c>
      <c r="J93" t="n">
        <v>723.6994018554688</v>
      </c>
      <c r="K93" t="n">
        <v>813.8915405273438</v>
      </c>
    </row>
    <row r="94">
      <c r="A94" s="2" t="n">
        <v>44700</v>
      </c>
      <c r="B94" t="n">
        <v>3086.4345703125</v>
      </c>
      <c r="C94" t="n">
        <v>1431.260986328125</v>
      </c>
      <c r="D94" t="n">
        <v>464.9723510742188</v>
      </c>
      <c r="E94" t="n">
        <v>755.7515258789062</v>
      </c>
      <c r="F94" t="n">
        <v>2089.200439453125</v>
      </c>
      <c r="G94" t="n">
        <v>222.2572479248047</v>
      </c>
      <c r="H94" t="n">
        <v>487.0368041992188</v>
      </c>
      <c r="I94" t="n">
        <v>769.5894775390625</v>
      </c>
      <c r="J94" t="n">
        <v>692.0380859375</v>
      </c>
      <c r="K94" t="n">
        <v>773.274658203125</v>
      </c>
    </row>
    <row r="95">
      <c r="A95" s="2" t="n">
        <v>44701</v>
      </c>
      <c r="B95" t="n">
        <v>3195.921142578125</v>
      </c>
      <c r="C95" t="n">
        <v>1451.660766601562</v>
      </c>
      <c r="D95" t="n">
        <v>475.6022033691406</v>
      </c>
      <c r="E95" t="n">
        <v>720.414794921875</v>
      </c>
      <c r="F95" t="n">
        <v>2145.84619140625</v>
      </c>
      <c r="G95" t="n">
        <v>225.7646636962891</v>
      </c>
      <c r="H95" t="n">
        <v>504.2572021484375</v>
      </c>
      <c r="I95" t="n">
        <v>806.3013916015625</v>
      </c>
      <c r="J95" t="n">
        <v>709.595703125</v>
      </c>
      <c r="K95" t="n">
        <v>776.189697265625</v>
      </c>
    </row>
    <row r="96">
      <c r="A96" s="2" t="n">
        <v>44704</v>
      </c>
      <c r="B96" t="n">
        <v>3230.0087890625</v>
      </c>
      <c r="C96" t="n">
        <v>1449.968383789062</v>
      </c>
      <c r="D96" t="n">
        <v>478.3895568847656</v>
      </c>
      <c r="E96" t="n">
        <v>714.857666015625</v>
      </c>
      <c r="F96" t="n">
        <v>2195.5263671875</v>
      </c>
      <c r="G96" t="n">
        <v>221.3299865722656</v>
      </c>
      <c r="H96" t="n">
        <v>507.2147521972656</v>
      </c>
      <c r="I96" t="n">
        <v>812.627685546875</v>
      </c>
      <c r="J96" t="n">
        <v>700.097412109375</v>
      </c>
      <c r="K96" t="n">
        <v>761.6143188476562</v>
      </c>
    </row>
    <row r="97">
      <c r="A97" s="2" t="n">
        <v>44705</v>
      </c>
      <c r="B97" t="n">
        <v>3214.632080078125</v>
      </c>
      <c r="C97" t="n">
        <v>1418.865966796875</v>
      </c>
      <c r="D97" t="n">
        <v>474.4683227539062</v>
      </c>
      <c r="E97" t="n">
        <v>724.73681640625</v>
      </c>
      <c r="F97" t="n">
        <v>2130.808349609375</v>
      </c>
      <c r="G97" t="n">
        <v>218.3869781494141</v>
      </c>
      <c r="H97" t="n">
        <v>504.4003601074219</v>
      </c>
      <c r="I97" t="n">
        <v>821.8469848632812</v>
      </c>
      <c r="J97" t="n">
        <v>686.1376342773438</v>
      </c>
      <c r="K97" t="n">
        <v>751.3629760742188</v>
      </c>
    </row>
    <row r="98">
      <c r="A98" s="2" t="n">
        <v>44706</v>
      </c>
      <c r="B98" t="n">
        <v>3257.287841796875</v>
      </c>
      <c r="C98" t="n">
        <v>1437.344482421875</v>
      </c>
      <c r="D98" t="n">
        <v>467.1928405761719</v>
      </c>
      <c r="E98" t="n">
        <v>717.04248046875</v>
      </c>
      <c r="F98" t="n">
        <v>2120.705810546875</v>
      </c>
      <c r="G98" t="n">
        <v>219.8786315917969</v>
      </c>
      <c r="H98" t="n">
        <v>497.8174438476562</v>
      </c>
      <c r="I98" t="n">
        <v>826.4684448242188</v>
      </c>
      <c r="J98" t="n">
        <v>687.14501953125</v>
      </c>
      <c r="K98" t="n">
        <v>724.9813232421875</v>
      </c>
    </row>
    <row r="99">
      <c r="A99" s="2" t="n">
        <v>44707</v>
      </c>
      <c r="B99" t="n">
        <v>3298.461181640625</v>
      </c>
      <c r="C99" t="n">
        <v>1471.9228515625</v>
      </c>
      <c r="D99" t="n">
        <v>470.4053649902344</v>
      </c>
      <c r="E99" t="n">
        <v>740.8854370117188</v>
      </c>
      <c r="F99" t="n">
        <v>2103.638671875</v>
      </c>
      <c r="G99" t="n">
        <v>220.2839660644531</v>
      </c>
      <c r="H99" t="n">
        <v>505.7836608886719</v>
      </c>
      <c r="I99" t="n">
        <v>844.1012573242188</v>
      </c>
      <c r="J99" t="n">
        <v>692.9496459960938</v>
      </c>
      <c r="K99" t="n">
        <v>735.961669921875</v>
      </c>
    </row>
    <row r="100">
      <c r="A100" s="2" t="n">
        <v>44708</v>
      </c>
      <c r="B100" t="n">
        <v>3295.3583984375</v>
      </c>
      <c r="C100" t="n">
        <v>1456.600463867188</v>
      </c>
      <c r="D100" t="n">
        <v>470.2636413574219</v>
      </c>
      <c r="E100" t="n">
        <v>744.8275756835938</v>
      </c>
      <c r="F100" t="n">
        <v>2150.13623046875</v>
      </c>
      <c r="G100" t="n">
        <v>222.3488616943359</v>
      </c>
      <c r="H100" t="n">
        <v>501.9197998046875</v>
      </c>
      <c r="I100" t="n">
        <v>843.5537719726562</v>
      </c>
      <c r="J100" t="n">
        <v>696.019775390625</v>
      </c>
      <c r="K100" t="n">
        <v>755.7841796875</v>
      </c>
    </row>
    <row r="101">
      <c r="A101" s="2" t="n">
        <v>44711</v>
      </c>
      <c r="B101" t="n">
        <v>3312.63330078125</v>
      </c>
      <c r="C101" t="n">
        <v>1471.740112304688</v>
      </c>
      <c r="D101" t="n">
        <v>481.9801025390625</v>
      </c>
      <c r="E101" t="n">
        <v>756.6063842773438</v>
      </c>
      <c r="F101" t="n">
        <v>2167.0654296875</v>
      </c>
      <c r="G101" t="n">
        <v>222.2249603271484</v>
      </c>
      <c r="H101" t="n">
        <v>511.2216796875</v>
      </c>
      <c r="I101" t="n">
        <v>846.7025146484375</v>
      </c>
      <c r="J101" t="n">
        <v>719.7177124023438</v>
      </c>
      <c r="K101" t="n">
        <v>799.3646850585938</v>
      </c>
    </row>
    <row r="102">
      <c r="A102" s="2" t="n">
        <v>44712</v>
      </c>
      <c r="B102" t="n">
        <v>3378.909423828125</v>
      </c>
      <c r="C102" t="n">
        <v>1488.526123046875</v>
      </c>
      <c r="D102" t="n">
        <v>490.389404296875</v>
      </c>
      <c r="E102" t="n">
        <v>728.5364990234375</v>
      </c>
      <c r="F102" t="n">
        <v>2171.032470703125</v>
      </c>
      <c r="G102" t="n">
        <v>223.5464630126953</v>
      </c>
      <c r="H102" t="n">
        <v>509.122802734375</v>
      </c>
      <c r="I102" t="n">
        <v>845.9661254882812</v>
      </c>
      <c r="J102" t="n">
        <v>728.9282836914062</v>
      </c>
      <c r="K102" t="n">
        <v>786.4896850585938</v>
      </c>
    </row>
    <row r="103">
      <c r="A103" s="2" t="n">
        <v>44713</v>
      </c>
      <c r="B103" t="n">
        <v>3289.522705078125</v>
      </c>
      <c r="C103" t="n">
        <v>1485.461791992188</v>
      </c>
      <c r="D103" t="n">
        <v>489.0194091796875</v>
      </c>
      <c r="E103" t="n">
        <v>727.444091796875</v>
      </c>
      <c r="F103" t="n">
        <v>2129.701416015625</v>
      </c>
      <c r="G103" t="n">
        <v>224.5376892089844</v>
      </c>
      <c r="H103" t="n">
        <v>496.3387145996094</v>
      </c>
      <c r="I103" t="n">
        <v>824.4506225585938</v>
      </c>
      <c r="J103" t="n">
        <v>730.2234497070312</v>
      </c>
      <c r="K103" t="n">
        <v>778.8132934570312</v>
      </c>
    </row>
    <row r="104">
      <c r="A104" s="2" t="n">
        <v>44714</v>
      </c>
      <c r="B104" t="n">
        <v>3313.374755859375</v>
      </c>
      <c r="C104" t="n">
        <v>1454.222045898438</v>
      </c>
      <c r="D104" t="n">
        <v>492.9406127929688</v>
      </c>
      <c r="E104" t="n">
        <v>730.5787353515625</v>
      </c>
      <c r="F104" t="n">
        <v>2107.88232421875</v>
      </c>
      <c r="G104" t="n">
        <v>225.9004821777344</v>
      </c>
      <c r="H104" t="n">
        <v>493.9535522460938</v>
      </c>
      <c r="I104" t="n">
        <v>831.7308349609375</v>
      </c>
      <c r="J104" t="n">
        <v>727.4891357421875</v>
      </c>
      <c r="K104" t="n">
        <v>800.870849609375</v>
      </c>
    </row>
    <row r="105">
      <c r="A105" s="2" t="n">
        <v>44715</v>
      </c>
      <c r="B105" t="n">
        <v>3269.79248046875</v>
      </c>
      <c r="C105" t="n">
        <v>1429.61474609375</v>
      </c>
      <c r="D105" t="n">
        <v>485.6178588867188</v>
      </c>
      <c r="E105" t="n">
        <v>725.1167602539062</v>
      </c>
      <c r="F105" t="n">
        <v>2114.478515625</v>
      </c>
      <c r="G105" t="n">
        <v>225.2396697998047</v>
      </c>
      <c r="H105" t="n">
        <v>489.8511962890625</v>
      </c>
      <c r="I105" t="n">
        <v>821.0770874023438</v>
      </c>
      <c r="J105" t="n">
        <v>723.315673828125</v>
      </c>
      <c r="K105" t="n">
        <v>783.8660888671875</v>
      </c>
    </row>
    <row r="106">
      <c r="A106" s="2" t="n">
        <v>44718</v>
      </c>
      <c r="B106" t="n">
        <v>3234.547607421875</v>
      </c>
      <c r="C106" t="n">
        <v>1404.595336914062</v>
      </c>
      <c r="D106" t="n">
        <v>480.5627746582031</v>
      </c>
      <c r="E106" t="n">
        <v>722.0771484375</v>
      </c>
      <c r="F106" t="n">
        <v>2103.915283203125</v>
      </c>
      <c r="G106" t="n">
        <v>226.9742279052734</v>
      </c>
      <c r="H106" t="n">
        <v>489.1834106445312</v>
      </c>
      <c r="I106" t="n">
        <v>812.7518920898438</v>
      </c>
      <c r="J106" t="n">
        <v>732.6700439453125</v>
      </c>
      <c r="K106" t="n">
        <v>779.8821411132812</v>
      </c>
    </row>
    <row r="107">
      <c r="A107" s="2" t="n">
        <v>44719</v>
      </c>
      <c r="B107" t="n">
        <v>3134.04541015625</v>
      </c>
      <c r="C107" t="n">
        <v>1388.8154296875</v>
      </c>
      <c r="D107" t="n">
        <v>473.6179504394531</v>
      </c>
      <c r="E107" t="n">
        <v>712.2454223632812</v>
      </c>
      <c r="F107" t="n">
        <v>2040.3505859375</v>
      </c>
      <c r="G107" t="n">
        <v>226.2308959960938</v>
      </c>
      <c r="H107" t="n">
        <v>475.9699401855469</v>
      </c>
      <c r="I107" t="n">
        <v>800.7974853515625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3113.71337890625</v>
      </c>
      <c r="C108" t="n">
        <v>1385.79638671875</v>
      </c>
      <c r="D108" t="n">
        <v>467.5234680175781</v>
      </c>
      <c r="E108" t="n">
        <v>710.630615234375</v>
      </c>
      <c r="F108" t="n">
        <v>2026.927124023438</v>
      </c>
      <c r="G108" t="n">
        <v>221.2750854492188</v>
      </c>
      <c r="H108" t="n">
        <v>468.71923828125</v>
      </c>
      <c r="I108" t="n">
        <v>799.6906127929688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3100.513671875</v>
      </c>
      <c r="C109" t="n">
        <v>1388.8154296875</v>
      </c>
      <c r="D109" t="n">
        <v>470.2163696289062</v>
      </c>
      <c r="E109" t="n">
        <v>724.73681640625</v>
      </c>
      <c r="F109" t="n">
        <v>2027.52685546875</v>
      </c>
      <c r="G109" t="n">
        <v>223.711669921875</v>
      </c>
      <c r="H109" t="n">
        <v>473.8233947753906</v>
      </c>
      <c r="I109" t="n">
        <v>801.8135375976562</v>
      </c>
      <c r="J109" t="n">
        <v>729.55322265625</v>
      </c>
      <c r="K109" t="n">
        <v>763.84912109375</v>
      </c>
    </row>
    <row r="110">
      <c r="A110" s="2" t="n">
        <v>44722</v>
      </c>
      <c r="B110" t="n">
        <v>3113.111572265625</v>
      </c>
      <c r="C110" t="n">
        <v>1387.809204101562</v>
      </c>
      <c r="D110" t="n">
        <v>474.5627746582031</v>
      </c>
      <c r="E110" t="n">
        <v>712.3880615234375</v>
      </c>
      <c r="F110" t="n">
        <v>2029.556274414062</v>
      </c>
      <c r="G110" t="n">
        <v>223.1335296630859</v>
      </c>
      <c r="H110" t="n">
        <v>469.9118041992188</v>
      </c>
      <c r="I110" t="n">
        <v>802.1364135742188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3111.39794921875</v>
      </c>
      <c r="C111" t="n">
        <v>1387.809204101562</v>
      </c>
      <c r="D111" t="n">
        <v>470.3581237792969</v>
      </c>
      <c r="E111" t="n">
        <v>701.321533203125</v>
      </c>
      <c r="F111" t="n">
        <v>2026.788940429688</v>
      </c>
      <c r="G111" t="n">
        <v>218.5907135009766</v>
      </c>
      <c r="H111" t="n">
        <v>477.1625366210938</v>
      </c>
      <c r="I111" t="n">
        <v>805.9403686523438</v>
      </c>
      <c r="J111" t="n">
        <v>711.7108764648438</v>
      </c>
      <c r="K111" t="n">
        <v>758.1162109375</v>
      </c>
    </row>
    <row r="112">
      <c r="A112" s="2" t="n">
        <v>44726</v>
      </c>
      <c r="B112" t="n">
        <v>3133.48974609375</v>
      </c>
      <c r="C112" t="n">
        <v>1379.210205078125</v>
      </c>
      <c r="D112" t="n">
        <v>468.3266296386719</v>
      </c>
      <c r="E112" t="n">
        <v>700.1815185546875</v>
      </c>
      <c r="F112" t="n">
        <v>2002.894165039062</v>
      </c>
      <c r="G112" t="n">
        <v>219.2514801025391</v>
      </c>
      <c r="H112" t="n">
        <v>476.82861328125</v>
      </c>
      <c r="I112" t="n">
        <v>806.7532958984375</v>
      </c>
      <c r="J112" t="n">
        <v>711.6141357421875</v>
      </c>
      <c r="K112" t="n">
        <v>746.2130126953125</v>
      </c>
    </row>
    <row r="113">
      <c r="A113" s="2" t="n">
        <v>44727</v>
      </c>
      <c r="B113" t="n">
        <v>3135.8515625</v>
      </c>
      <c r="C113" t="n">
        <v>1387.306030273438</v>
      </c>
      <c r="D113" t="n">
        <v>468.9407653808594</v>
      </c>
      <c r="E113" t="n">
        <v>704.6461181640625</v>
      </c>
      <c r="F113" t="n">
        <v>1997.821655273438</v>
      </c>
      <c r="G113" t="n">
        <v>217.5582733154297</v>
      </c>
      <c r="H113" t="n">
        <v>471.1043395996094</v>
      </c>
      <c r="I113" t="n">
        <v>803.4466552734375</v>
      </c>
      <c r="J113" t="n">
        <v>713.4515991210938</v>
      </c>
      <c r="K113" t="n">
        <v>746.4559936523438</v>
      </c>
    </row>
    <row r="114">
      <c r="A114" s="2" t="n">
        <v>44728</v>
      </c>
      <c r="B114" t="n">
        <v>3140.48291015625</v>
      </c>
      <c r="C114" t="n">
        <v>1385.567993164062</v>
      </c>
      <c r="D114" t="n">
        <v>469.6022338867188</v>
      </c>
      <c r="E114" t="n">
        <v>704.7411499023438</v>
      </c>
      <c r="F114" t="n">
        <v>1997.961547851562</v>
      </c>
      <c r="G114" t="n">
        <v>215.3281555175781</v>
      </c>
      <c r="H114" t="n">
        <v>462.5180053710938</v>
      </c>
      <c r="I114" t="n">
        <v>806.8751220703125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3086.480712890625</v>
      </c>
      <c r="C115" t="n">
        <v>1352.773315429688</v>
      </c>
      <c r="D115" t="n">
        <v>457.8858032226562</v>
      </c>
      <c r="E115" t="n">
        <v>688.9727172851562</v>
      </c>
      <c r="F115" t="n">
        <v>1964.223022460938</v>
      </c>
      <c r="G115" t="n">
        <v>217.4756774902344</v>
      </c>
      <c r="H115" t="n">
        <v>451.6419372558594</v>
      </c>
      <c r="I115" t="n">
        <v>795.8006591796875</v>
      </c>
      <c r="J115" t="n">
        <v>688.2112426757812</v>
      </c>
      <c r="K115" t="n">
        <v>711.5234985351562</v>
      </c>
    </row>
    <row r="116">
      <c r="A116" s="2" t="n">
        <v>44732</v>
      </c>
      <c r="B116" t="n">
        <v>3183.533935546875</v>
      </c>
      <c r="C116" t="n">
        <v>1359.1767578125</v>
      </c>
      <c r="D116" t="n">
        <v>473.1927795410156</v>
      </c>
      <c r="E116" t="n">
        <v>720.984619140625</v>
      </c>
      <c r="F116" t="n">
        <v>2043.75244140625</v>
      </c>
      <c r="G116" t="n">
        <v>218.1364440917969</v>
      </c>
      <c r="H116" t="n">
        <v>462.6134033203125</v>
      </c>
      <c r="I116" t="n">
        <v>811.3270263671875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3231.306396484375</v>
      </c>
      <c r="C117" t="n">
        <v>1371.937866210938</v>
      </c>
      <c r="D117" t="n">
        <v>478.0115966796875</v>
      </c>
      <c r="E117" t="n">
        <v>723.8343505859375</v>
      </c>
      <c r="F117" t="n">
        <v>2052.221923828125</v>
      </c>
      <c r="G117" t="n">
        <v>222.9270324707031</v>
      </c>
      <c r="H117" t="n">
        <v>462.6134033203125</v>
      </c>
      <c r="I117" t="n">
        <v>811.5517578125</v>
      </c>
      <c r="J117" t="n">
        <v>703.2974853515625</v>
      </c>
      <c r="K117" t="n">
        <v>732.4149169921875</v>
      </c>
    </row>
    <row r="118">
      <c r="A118" s="2" t="n">
        <v>44734</v>
      </c>
      <c r="B118" t="n">
        <v>3207.13720703125</v>
      </c>
      <c r="C118" t="n">
        <v>1361.829467773438</v>
      </c>
      <c r="D118" t="n">
        <v>471.4447631835938</v>
      </c>
      <c r="E118" t="n">
        <v>723.8818359375</v>
      </c>
      <c r="F118" t="n">
        <v>2050.220947265625</v>
      </c>
      <c r="G118" t="n">
        <v>219.1275787353516</v>
      </c>
      <c r="H118" t="n">
        <v>459.0357971191406</v>
      </c>
      <c r="I118" t="n">
        <v>802.1483764648438</v>
      </c>
      <c r="J118" t="n">
        <v>685.6002197265625</v>
      </c>
      <c r="K118" t="n">
        <v>727.362060546875</v>
      </c>
    </row>
    <row r="119">
      <c r="A119" s="2" t="n">
        <v>44735</v>
      </c>
      <c r="B119" t="n">
        <v>3214.487060546875</v>
      </c>
      <c r="C119" t="n">
        <v>1368.3701171875</v>
      </c>
      <c r="D119" t="n">
        <v>477.3029479980469</v>
      </c>
      <c r="E119" t="n">
        <v>735.9933471679688</v>
      </c>
      <c r="F119" t="n">
        <v>2096.524169921875</v>
      </c>
      <c r="G119" t="n">
        <v>219.2927703857422</v>
      </c>
      <c r="H119" t="n">
        <v>454.5040893554688</v>
      </c>
      <c r="I119" t="n">
        <v>811.7669067382812</v>
      </c>
      <c r="J119" t="n">
        <v>694.7872924804688</v>
      </c>
      <c r="K119" t="n">
        <v>732.4634399414062</v>
      </c>
    </row>
    <row r="120">
      <c r="A120" s="2" t="n">
        <v>44736</v>
      </c>
      <c r="B120" t="n">
        <v>3269.04443359375</v>
      </c>
      <c r="C120" t="n">
        <v>1384.74462890625</v>
      </c>
      <c r="D120" t="n">
        <v>481.6493835449219</v>
      </c>
      <c r="E120" t="n">
        <v>754.7540893554688</v>
      </c>
      <c r="F120" t="n">
        <v>2144.269287109375</v>
      </c>
      <c r="G120" t="n">
        <v>219.5818481445312</v>
      </c>
      <c r="H120" t="n">
        <v>460.0375061035156</v>
      </c>
      <c r="I120" t="n">
        <v>823.977294921875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3259.385986328125</v>
      </c>
      <c r="C121" t="n">
        <v>1382.229125976562</v>
      </c>
      <c r="D121" t="n">
        <v>487.2713928222656</v>
      </c>
      <c r="E121" t="n">
        <v>757.31884765625</v>
      </c>
      <c r="F121" t="n">
        <v>2159.859130859375</v>
      </c>
      <c r="G121" t="n">
        <v>222.9683074951172</v>
      </c>
      <c r="H121" t="n">
        <v>460.5145568847656</v>
      </c>
      <c r="I121" t="n">
        <v>830.0308837890625</v>
      </c>
      <c r="J121" t="n">
        <v>705.3766479492188</v>
      </c>
      <c r="K121" t="n">
        <v>748.4478759765625</v>
      </c>
    </row>
    <row r="122">
      <c r="A122" s="2" t="n">
        <v>44740</v>
      </c>
      <c r="B122" t="n">
        <v>3236.39453125</v>
      </c>
      <c r="C122" t="n">
        <v>1385.156127929688</v>
      </c>
      <c r="D122" t="n">
        <v>483.8697814941406</v>
      </c>
      <c r="E122" t="n">
        <v>754.3265380859375</v>
      </c>
      <c r="F122" t="n">
        <v>2157.066650390625</v>
      </c>
      <c r="G122" t="n">
        <v>224.5376892089844</v>
      </c>
      <c r="H122" t="n">
        <v>466.1433715820312</v>
      </c>
      <c r="I122" t="n">
        <v>832.2137451171875</v>
      </c>
      <c r="J122" t="n">
        <v>712.5812377929688</v>
      </c>
      <c r="K122" t="n">
        <v>750.4884033203125</v>
      </c>
    </row>
    <row r="123">
      <c r="A123" s="2" t="n">
        <v>44741</v>
      </c>
      <c r="B123" t="n">
        <v>3207.608642578125</v>
      </c>
      <c r="C123" t="n">
        <v>1364.848510742188</v>
      </c>
      <c r="D123" t="n">
        <v>473.5706787109375</v>
      </c>
      <c r="E123" t="n">
        <v>728.489013671875</v>
      </c>
      <c r="F123" t="n">
        <v>2078.70068359375</v>
      </c>
      <c r="G123" t="n">
        <v>226.3547668457031</v>
      </c>
      <c r="H123" t="n">
        <v>453.9316101074219</v>
      </c>
      <c r="I123" t="n">
        <v>836.7636108398438</v>
      </c>
      <c r="J123" t="n">
        <v>696.2862548828125</v>
      </c>
      <c r="K123" t="n">
        <v>724.6414184570312</v>
      </c>
    </row>
    <row r="124">
      <c r="A124" s="2" t="n">
        <v>44742</v>
      </c>
      <c r="B124" t="n">
        <v>3266.264404296875</v>
      </c>
      <c r="C124" t="n">
        <v>1360.137329101562</v>
      </c>
      <c r="D124" t="n">
        <v>468.6101379394531</v>
      </c>
      <c r="E124" t="n">
        <v>719.6072998046875</v>
      </c>
      <c r="F124" t="n">
        <v>2076.048828125</v>
      </c>
      <c r="G124" t="n">
        <v>225.9004821777344</v>
      </c>
      <c r="H124" t="n">
        <v>455.9351501464844</v>
      </c>
      <c r="I124" t="n">
        <v>835.37451171875</v>
      </c>
      <c r="J124" t="n">
        <v>683.0858154296875</v>
      </c>
      <c r="K124" t="n">
        <v>738.2450561523438</v>
      </c>
    </row>
    <row r="125">
      <c r="A125" s="2" t="n">
        <v>44743</v>
      </c>
      <c r="B125" t="n">
        <v>3377.404541015625</v>
      </c>
      <c r="C125" t="n">
        <v>1386.254272460938</v>
      </c>
      <c r="D125" t="n">
        <v>483.0666809082031</v>
      </c>
      <c r="E125" t="n">
        <v>742.3577270507812</v>
      </c>
      <c r="F125" t="n">
        <v>2124.212646484375</v>
      </c>
      <c r="G125" t="n">
        <v>234.8621368408203</v>
      </c>
      <c r="H125" t="n">
        <v>468.6238708496094</v>
      </c>
      <c r="I125" t="n">
        <v>850.9176635742188</v>
      </c>
      <c r="J125" t="n">
        <v>695.8510131835938</v>
      </c>
      <c r="K125" t="n">
        <v>766.4727172851562</v>
      </c>
    </row>
    <row r="126">
      <c r="A126" s="2" t="n">
        <v>44746</v>
      </c>
      <c r="B126" t="n">
        <v>3486.801513671875</v>
      </c>
      <c r="C126" t="n">
        <v>1391.925659179688</v>
      </c>
      <c r="D126" t="n">
        <v>496.0586853027344</v>
      </c>
      <c r="E126" t="n">
        <v>772.2326049804688</v>
      </c>
      <c r="F126" t="n">
        <v>2210.629638671875</v>
      </c>
      <c r="G126" t="n">
        <v>241.0981292724609</v>
      </c>
      <c r="H126" t="n">
        <v>476.5423889160156</v>
      </c>
      <c r="I126" t="n">
        <v>860.457275390625</v>
      </c>
      <c r="J126" t="n">
        <v>706.1019287109375</v>
      </c>
      <c r="K126" t="n">
        <v>775.5094604492188</v>
      </c>
    </row>
    <row r="127">
      <c r="A127" s="2" t="n">
        <v>44747</v>
      </c>
      <c r="B127" t="n">
        <v>3445.483154296875</v>
      </c>
      <c r="C127" t="n">
        <v>1399.655639648438</v>
      </c>
      <c r="D127" t="n">
        <v>501.4444885253906</v>
      </c>
      <c r="E127" t="n">
        <v>790.5658569335938</v>
      </c>
      <c r="F127" t="n">
        <v>2235.107177734375</v>
      </c>
      <c r="G127" t="n">
        <v>236.9683532714844</v>
      </c>
      <c r="H127" t="n">
        <v>469.6256103515625</v>
      </c>
      <c r="I127" t="n">
        <v>860.0006103515625</v>
      </c>
      <c r="J127" t="n">
        <v>705.0381469726562</v>
      </c>
      <c r="K127" t="n">
        <v>770.6025390625</v>
      </c>
    </row>
    <row r="128">
      <c r="A128" s="2" t="n">
        <v>44748</v>
      </c>
      <c r="B128" t="n">
        <v>3609.62548828125</v>
      </c>
      <c r="C128" t="n">
        <v>1435.423461914062</v>
      </c>
      <c r="D128" t="n">
        <v>513.0192260742188</v>
      </c>
      <c r="E128" t="n">
        <v>835.8767700195312</v>
      </c>
      <c r="F128" t="n">
        <v>2325.293212890625</v>
      </c>
      <c r="G128" t="n">
        <v>238.95068359375</v>
      </c>
      <c r="H128" t="n">
        <v>475.9223022460938</v>
      </c>
      <c r="I128" t="n">
        <v>879.3021240234375</v>
      </c>
      <c r="J128" t="n">
        <v>725.2498168945312</v>
      </c>
      <c r="K128" t="n">
        <v>786.78125</v>
      </c>
    </row>
    <row r="129">
      <c r="A129" s="2" t="n">
        <v>44749</v>
      </c>
      <c r="B129" t="n">
        <v>3590.261962890625</v>
      </c>
      <c r="C129" t="n">
        <v>1436.200805664062</v>
      </c>
      <c r="D129" t="n">
        <v>513.5861206054688</v>
      </c>
      <c r="E129" t="n">
        <v>812.3663940429688</v>
      </c>
      <c r="F129" t="n">
        <v>2301.6064453125</v>
      </c>
      <c r="G129" t="n">
        <v>241.1394653320312</v>
      </c>
      <c r="H129" t="n">
        <v>476.0653686523438</v>
      </c>
      <c r="I129" t="n">
        <v>870.51806640625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3596.5751953125</v>
      </c>
      <c r="C130" t="n">
        <v>1433.18212890625</v>
      </c>
      <c r="D130" t="n">
        <v>513.9168701171875</v>
      </c>
      <c r="E130" t="n">
        <v>807.664306640625</v>
      </c>
      <c r="F130" t="n">
        <v>2323.8505859375</v>
      </c>
      <c r="G130" t="n">
        <v>242.0480346679688</v>
      </c>
      <c r="H130" t="n">
        <v>480.5970458984375</v>
      </c>
      <c r="I130" t="n">
        <v>880.7607421875</v>
      </c>
      <c r="J130" t="n">
        <v>736.3226928710938</v>
      </c>
      <c r="K130" t="n">
        <v>791.0081176757812</v>
      </c>
    </row>
    <row r="131">
      <c r="A131" s="2" t="n">
        <v>44753</v>
      </c>
      <c r="B131" t="n">
        <v>3576.26953125</v>
      </c>
      <c r="C131" t="n">
        <v>1428.37939453125</v>
      </c>
      <c r="D131" t="n">
        <v>515.3340454101562</v>
      </c>
      <c r="E131" t="n">
        <v>815.9760131835938</v>
      </c>
      <c r="F131" t="n">
        <v>2318.03369140625</v>
      </c>
      <c r="G131" t="n">
        <v>243.6586761474609</v>
      </c>
      <c r="H131" t="n">
        <v>484.3177795410156</v>
      </c>
      <c r="I131" t="n">
        <v>884.1198120117188</v>
      </c>
      <c r="J131" t="n">
        <v>740.6744384765625</v>
      </c>
      <c r="K131" t="n">
        <v>793.9718017578125</v>
      </c>
    </row>
    <row r="132">
      <c r="A132" s="2" t="n">
        <v>44754</v>
      </c>
      <c r="B132" t="n">
        <v>3510.4052734375</v>
      </c>
      <c r="C132" t="n">
        <v>1406.01318359375</v>
      </c>
      <c r="D132" t="n">
        <v>513.49169921875</v>
      </c>
      <c r="E132" t="n">
        <v>813.5538330078125</v>
      </c>
      <c r="F132" t="n">
        <v>2279.827880859375</v>
      </c>
      <c r="G132" t="n">
        <v>241.7589416503906</v>
      </c>
      <c r="H132" t="n">
        <v>477.0194091796875</v>
      </c>
      <c r="I132" t="n">
        <v>866.7022705078125</v>
      </c>
      <c r="J132" t="n">
        <v>731.5357055664062</v>
      </c>
      <c r="K132" t="n">
        <v>788.481689453125</v>
      </c>
    </row>
    <row r="133">
      <c r="A133" s="2" t="n">
        <v>44755</v>
      </c>
      <c r="B133" t="n">
        <v>3510.876220703125</v>
      </c>
      <c r="C133" t="n">
        <v>1428.562622070312</v>
      </c>
      <c r="D133" t="n">
        <v>515.2395629882812</v>
      </c>
      <c r="E133" t="n">
        <v>828.7998046875</v>
      </c>
      <c r="F133" t="n">
        <v>2324.68798828125</v>
      </c>
      <c r="G133" t="n">
        <v>242.8739776611328</v>
      </c>
      <c r="H133" t="n">
        <v>479.1659545898438</v>
      </c>
      <c r="I133" t="n">
        <v>872.655517578125</v>
      </c>
      <c r="J133" t="n">
        <v>737.4347534179688</v>
      </c>
      <c r="K133" t="n">
        <v>783.9147338867188</v>
      </c>
    </row>
    <row r="134">
      <c r="A134" s="2" t="n">
        <v>44756</v>
      </c>
      <c r="B134" t="n">
        <v>3556.246337890625</v>
      </c>
      <c r="C134" t="n">
        <v>1431.993041992188</v>
      </c>
      <c r="D134" t="n">
        <v>518.9718017578125</v>
      </c>
      <c r="E134" t="n">
        <v>831.507080078125</v>
      </c>
      <c r="F134" t="n">
        <v>2324.73486328125</v>
      </c>
      <c r="G134" t="n">
        <v>240.2309265136719</v>
      </c>
      <c r="H134" t="n">
        <v>483.98388671875</v>
      </c>
      <c r="I134" t="n">
        <v>878.0900268554688</v>
      </c>
      <c r="J134" t="n">
        <v>740.6260375976562</v>
      </c>
      <c r="K134" t="n">
        <v>801.551025390625</v>
      </c>
    </row>
    <row r="135">
      <c r="A135" s="2" t="n">
        <v>44757</v>
      </c>
      <c r="B135" t="n">
        <v>3626.680419921875</v>
      </c>
      <c r="C135" t="n">
        <v>1436.200805664062</v>
      </c>
      <c r="D135" t="n">
        <v>518.1214599609375</v>
      </c>
      <c r="E135" t="n">
        <v>830.4146118164062</v>
      </c>
      <c r="F135" t="n">
        <v>2390.536376953125</v>
      </c>
      <c r="G135" t="n">
        <v>242.4609985351562</v>
      </c>
      <c r="H135" t="n">
        <v>483.2206420898438</v>
      </c>
      <c r="I135" t="n">
        <v>897.6092529296875</v>
      </c>
      <c r="J135" t="n">
        <v>764.5125732421875</v>
      </c>
      <c r="K135" t="n">
        <v>800.6278686523438</v>
      </c>
    </row>
    <row r="136">
      <c r="A136" s="2" t="n">
        <v>44760</v>
      </c>
      <c r="B136" t="n">
        <v>3556.999755859375</v>
      </c>
      <c r="C136" t="n">
        <v>1420.558227539062</v>
      </c>
      <c r="D136" t="n">
        <v>519.7750244140625</v>
      </c>
      <c r="E136" t="n">
        <v>816.0235595703125</v>
      </c>
      <c r="F136" t="n">
        <v>2376.57568359375</v>
      </c>
      <c r="G136" t="n">
        <v>243.9064178466797</v>
      </c>
      <c r="H136" t="n">
        <v>484.6040649414062</v>
      </c>
      <c r="I136" t="n">
        <v>890.6229858398438</v>
      </c>
      <c r="J136" t="n">
        <v>768.1874389648438</v>
      </c>
      <c r="K136" t="n">
        <v>807.6240234375</v>
      </c>
    </row>
    <row r="137">
      <c r="A137" s="2" t="n">
        <v>44761</v>
      </c>
      <c r="B137" t="n">
        <v>3568.778564453125</v>
      </c>
      <c r="C137" t="n">
        <v>1430.254760742188</v>
      </c>
      <c r="D137" t="n">
        <v>519.1609497070312</v>
      </c>
      <c r="E137" t="n">
        <v>822.5304565429688</v>
      </c>
      <c r="F137" t="n">
        <v>2390.024169921875</v>
      </c>
      <c r="G137" t="n">
        <v>243.3282470703125</v>
      </c>
      <c r="H137" t="n">
        <v>484.1270141601562</v>
      </c>
      <c r="I137" t="n">
        <v>878.7786254882812</v>
      </c>
      <c r="J137" t="n">
        <v>761.3213500976562</v>
      </c>
      <c r="K137" t="n">
        <v>798.2472534179688</v>
      </c>
    </row>
    <row r="138">
      <c r="A138" s="2" t="n">
        <v>44762</v>
      </c>
      <c r="B138" t="n">
        <v>3607.269775390625</v>
      </c>
      <c r="C138" t="n">
        <v>1439.585571289062</v>
      </c>
      <c r="D138" t="n">
        <v>527.4757690429688</v>
      </c>
      <c r="E138" t="n">
        <v>829.749755859375</v>
      </c>
      <c r="F138" t="n">
        <v>2424.0419921875</v>
      </c>
      <c r="G138" t="n">
        <v>246.3017120361328</v>
      </c>
      <c r="H138" t="n">
        <v>489.5650634765625</v>
      </c>
      <c r="I138" t="n">
        <v>890.2261962890625</v>
      </c>
      <c r="J138" t="n">
        <v>768.8160400390625</v>
      </c>
      <c r="K138" t="n">
        <v>793.7288208007812</v>
      </c>
    </row>
    <row r="139">
      <c r="A139" s="2" t="n">
        <v>44763</v>
      </c>
      <c r="B139" t="n">
        <v>3632.899658203125</v>
      </c>
      <c r="C139" t="n">
        <v>1469.453247070312</v>
      </c>
      <c r="D139" t="n">
        <v>543.0470581054688</v>
      </c>
      <c r="E139" t="n">
        <v>832.8844604492188</v>
      </c>
      <c r="F139" t="n">
        <v>2426.787353515625</v>
      </c>
      <c r="G139" t="n">
        <v>247.4168090820312</v>
      </c>
      <c r="H139" t="n">
        <v>501.6336059570312</v>
      </c>
      <c r="I139" t="n">
        <v>900.8823852539062</v>
      </c>
      <c r="J139" t="n">
        <v>791.3486328125</v>
      </c>
      <c r="K139" t="n">
        <v>819.52734375</v>
      </c>
    </row>
    <row r="140">
      <c r="A140" s="2" t="n">
        <v>44764</v>
      </c>
      <c r="B140" t="n">
        <v>3647.928955078125</v>
      </c>
      <c r="C140" t="n">
        <v>1469.041259765625</v>
      </c>
      <c r="D140" t="n">
        <v>547.17724609375</v>
      </c>
      <c r="E140" t="n">
        <v>839.1064453125</v>
      </c>
      <c r="F140" t="n">
        <v>2457.640380859375</v>
      </c>
      <c r="G140" t="n">
        <v>248.2427062988281</v>
      </c>
      <c r="H140" t="n">
        <v>506.785400390625</v>
      </c>
      <c r="I140" t="n">
        <v>908.007080078125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3661.54443359375</v>
      </c>
      <c r="C141" t="n">
        <v>1431.718505859375</v>
      </c>
      <c r="D141" t="n">
        <v>539.2017211914062</v>
      </c>
      <c r="E141" t="n">
        <v>825.1902465820312</v>
      </c>
      <c r="F141" t="n">
        <v>2441.818603515625</v>
      </c>
      <c r="G141" t="n">
        <v>248.6970062255859</v>
      </c>
      <c r="H141" t="n">
        <v>497.8651428222656</v>
      </c>
      <c r="I141" t="n">
        <v>896.942138671875</v>
      </c>
      <c r="J141" t="n">
        <v>781.3394775390625</v>
      </c>
      <c r="K141" t="n">
        <v>840.7587890625</v>
      </c>
    </row>
    <row r="142">
      <c r="A142" s="2" t="n">
        <v>44768</v>
      </c>
      <c r="B142" t="n">
        <v>3587.341064453125</v>
      </c>
      <c r="C142" t="n">
        <v>1402.90283203125</v>
      </c>
      <c r="D142" t="n">
        <v>530.039306640625</v>
      </c>
      <c r="E142" t="n">
        <v>800.4923706054688</v>
      </c>
      <c r="F142" t="n">
        <v>2370.619140625</v>
      </c>
      <c r="G142" t="n">
        <v>249.8120574951172</v>
      </c>
      <c r="H142" t="n">
        <v>484.5563049316406</v>
      </c>
      <c r="I142" t="n">
        <v>885.0809936523438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3632.004638671875</v>
      </c>
      <c r="C143" t="n">
        <v>1430.620727539062</v>
      </c>
      <c r="D143" t="n">
        <v>539.0592041015625</v>
      </c>
      <c r="E143" t="n">
        <v>803.912109375</v>
      </c>
      <c r="F143" t="n">
        <v>2403.05419921875</v>
      </c>
      <c r="G143" t="n">
        <v>251.2161865234375</v>
      </c>
      <c r="H143" t="n">
        <v>491.3299865722656</v>
      </c>
      <c r="I143" t="n">
        <v>886.6302490234375</v>
      </c>
      <c r="J143" t="n">
        <v>775.1986083984375</v>
      </c>
      <c r="K143" t="n">
        <v>770.4567260742188</v>
      </c>
    </row>
    <row r="144">
      <c r="A144" s="2" t="n">
        <v>44770</v>
      </c>
      <c r="B144" t="n">
        <v>3645.9501953125</v>
      </c>
      <c r="C144" t="n">
        <v>1416.853393554688</v>
      </c>
      <c r="D144" t="n">
        <v>543.7590942382812</v>
      </c>
      <c r="E144" t="n">
        <v>809.2791137695312</v>
      </c>
      <c r="F144" t="n">
        <v>2438.56103515625</v>
      </c>
      <c r="G144" t="n">
        <v>250.6380157470703</v>
      </c>
      <c r="H144" t="n">
        <v>490.8529663085938</v>
      </c>
      <c r="I144" t="n">
        <v>913.9102783203125</v>
      </c>
      <c r="J144" t="n">
        <v>780.033935546875</v>
      </c>
      <c r="K144" t="n">
        <v>758.5535278320312</v>
      </c>
    </row>
    <row r="145">
      <c r="A145" s="2" t="n">
        <v>44771</v>
      </c>
      <c r="B145" t="n">
        <v>3675.207275390625</v>
      </c>
      <c r="C145" t="n">
        <v>1451.340454101562</v>
      </c>
      <c r="D145" t="n">
        <v>554.5829467773438</v>
      </c>
      <c r="E145" t="n">
        <v>810.9889526367188</v>
      </c>
      <c r="F145" t="n">
        <v>2454.662109375</v>
      </c>
      <c r="G145" t="n">
        <v>250.3076171875</v>
      </c>
      <c r="H145" t="n">
        <v>494.1921081542969</v>
      </c>
      <c r="I145" t="n">
        <v>925.7068481445312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3633.040771484375</v>
      </c>
      <c r="C146" t="n">
        <v>1440.820556640625</v>
      </c>
      <c r="D146" t="n">
        <v>551.44970703125</v>
      </c>
      <c r="E146" t="n">
        <v>818.1608276367188</v>
      </c>
      <c r="F146" t="n">
        <v>2413.338623046875</v>
      </c>
      <c r="G146" t="n">
        <v>253.983154296875</v>
      </c>
      <c r="H146" t="n">
        <v>499.0576782226562</v>
      </c>
      <c r="I146" t="n">
        <v>920.7387084960938</v>
      </c>
      <c r="J146" t="n">
        <v>784.3856811523438</v>
      </c>
      <c r="K146" t="n">
        <v>771.0397338867188</v>
      </c>
    </row>
    <row r="147">
      <c r="A147" s="2" t="n">
        <v>44775</v>
      </c>
      <c r="B147" t="n">
        <v>3569.43798828125</v>
      </c>
      <c r="C147" t="n">
        <v>1449.968383789062</v>
      </c>
      <c r="D147" t="n">
        <v>549.0286865234375</v>
      </c>
      <c r="E147" t="n">
        <v>821.4856567382812</v>
      </c>
      <c r="F147" t="n">
        <v>2452.6611328125</v>
      </c>
      <c r="G147" t="n">
        <v>256.0067443847656</v>
      </c>
      <c r="H147" t="n">
        <v>498.4376220703125</v>
      </c>
      <c r="I147" t="n">
        <v>930.4741821289062</v>
      </c>
      <c r="J147" t="n">
        <v>784.8693237304688</v>
      </c>
      <c r="K147" t="n">
        <v>763.2176513671875</v>
      </c>
    </row>
    <row r="148">
      <c r="A148" s="2" t="n">
        <v>44776</v>
      </c>
      <c r="B148" t="n">
        <v>3552.336181640625</v>
      </c>
      <c r="C148" t="n">
        <v>1454.0849609375</v>
      </c>
      <c r="D148" t="n">
        <v>541.0056762695312</v>
      </c>
      <c r="E148" t="n">
        <v>818.683349609375</v>
      </c>
      <c r="F148" t="n">
        <v>2444.37841796875</v>
      </c>
      <c r="G148" t="n">
        <v>254.52001953125</v>
      </c>
      <c r="H148" t="n">
        <v>496.5294799804688</v>
      </c>
      <c r="I148" t="n">
        <v>926.031982421875</v>
      </c>
      <c r="J148" t="n">
        <v>785.9813842773438</v>
      </c>
      <c r="K148" t="n">
        <v>753.0634155273438</v>
      </c>
    </row>
    <row r="149">
      <c r="A149" s="2" t="n">
        <v>44777</v>
      </c>
      <c r="B149" t="n">
        <v>3557.094482421875</v>
      </c>
      <c r="C149" t="n">
        <v>1459.0703125</v>
      </c>
      <c r="D149" t="n">
        <v>544.8984985351562</v>
      </c>
      <c r="E149" t="n">
        <v>811.6539916992188</v>
      </c>
      <c r="F149" t="n">
        <v>2445.8671875</v>
      </c>
      <c r="G149" t="n">
        <v>255.6350860595703</v>
      </c>
      <c r="H149" t="n">
        <v>507.119384765625</v>
      </c>
      <c r="I149" t="n">
        <v>949.1806030273438</v>
      </c>
      <c r="J149" t="n">
        <v>763.2554321289062</v>
      </c>
      <c r="K149" t="n">
        <v>763.9464111328125</v>
      </c>
    </row>
    <row r="150">
      <c r="A150" s="2" t="n">
        <v>44778</v>
      </c>
      <c r="B150" t="n">
        <v>3475.16455078125</v>
      </c>
      <c r="C150" t="n">
        <v>1476.542602539062</v>
      </c>
      <c r="D150" t="n">
        <v>549.8831787109375</v>
      </c>
      <c r="E150" t="n">
        <v>829.369873046875</v>
      </c>
      <c r="F150" t="n">
        <v>2462.107666015625</v>
      </c>
      <c r="G150" t="n">
        <v>256.7501220703125</v>
      </c>
      <c r="H150" t="n">
        <v>495.81396484375</v>
      </c>
      <c r="I150" t="n">
        <v>952.599609375</v>
      </c>
      <c r="J150" t="n">
        <v>758.951904296875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1461.128540039062</v>
      </c>
      <c r="D151" t="n">
        <v>556.8616943359375</v>
      </c>
      <c r="E151" t="n">
        <v>825.0477294921875</v>
      </c>
      <c r="F151" t="n">
        <v>2466.715087890625</v>
      </c>
      <c r="G151" t="n">
        <v>258.6498107910156</v>
      </c>
      <c r="H151" t="n">
        <v>499.343994140625</v>
      </c>
      <c r="I151" t="n">
        <v>939.7581176757812</v>
      </c>
      <c r="J151" t="n">
        <v>762.7235107421875</v>
      </c>
      <c r="K151" t="n">
        <v>758.9907836914062</v>
      </c>
    </row>
    <row r="152">
      <c r="A152" s="2" t="n">
        <v>44783</v>
      </c>
      <c r="B152" t="n">
        <v>3437.14404296875</v>
      </c>
      <c r="C152" t="n">
        <v>1450.562866210938</v>
      </c>
      <c r="D152" t="n">
        <v>555.39013671875</v>
      </c>
      <c r="E152" t="n">
        <v>813.36376953125</v>
      </c>
      <c r="F152" t="n">
        <v>2459.688232421875</v>
      </c>
      <c r="G152" t="n">
        <v>257.0391845703125</v>
      </c>
      <c r="H152" t="n">
        <v>486.8460083007812</v>
      </c>
      <c r="I152" t="n">
        <v>945.3311767578125</v>
      </c>
      <c r="J152" t="n">
        <v>764.5125732421875</v>
      </c>
      <c r="K152" t="n">
        <v>754.3265991210938</v>
      </c>
    </row>
    <row r="153">
      <c r="A153" s="2" t="n">
        <v>44784</v>
      </c>
      <c r="B153" t="n">
        <v>3430.124267578125</v>
      </c>
      <c r="C153" t="n">
        <v>1441.643798828125</v>
      </c>
      <c r="D153" t="n">
        <v>553.2537231445312</v>
      </c>
      <c r="E153" t="n">
        <v>831.2696533203125</v>
      </c>
      <c r="F153" t="n">
        <v>2432.604248046875</v>
      </c>
      <c r="G153" t="n">
        <v>252.9507293701172</v>
      </c>
      <c r="H153" t="n">
        <v>489.8035278320312</v>
      </c>
      <c r="I153" t="n">
        <v>941.0323486328125</v>
      </c>
      <c r="J153" t="n">
        <v>747.9757690429688</v>
      </c>
      <c r="K153" t="n">
        <v>762.7318115234375</v>
      </c>
    </row>
    <row r="154">
      <c r="A154" s="2" t="n">
        <v>44785</v>
      </c>
      <c r="B154" t="n">
        <v>3448.451171875</v>
      </c>
      <c r="C154" t="n">
        <v>1428.97412109375</v>
      </c>
      <c r="D154" t="n">
        <v>552.2092895507812</v>
      </c>
      <c r="E154" t="n">
        <v>821.4856567382812</v>
      </c>
      <c r="F154" t="n">
        <v>2415.153564453125</v>
      </c>
      <c r="G154" t="n">
        <v>254.8504333496094</v>
      </c>
      <c r="H154" t="n">
        <v>486.7983093261719</v>
      </c>
      <c r="I154" t="n">
        <v>934.5125732421875</v>
      </c>
      <c r="J154" t="n">
        <v>738.30517578125</v>
      </c>
      <c r="K154" t="n">
        <v>765.9384155273438</v>
      </c>
    </row>
    <row r="155">
      <c r="A155" s="2" t="n">
        <v>44789</v>
      </c>
      <c r="B155" t="n">
        <v>3477.37890625</v>
      </c>
      <c r="C155" t="n">
        <v>1433.9140625</v>
      </c>
      <c r="D155" t="n">
        <v>550.3103637695312</v>
      </c>
      <c r="E155" t="n">
        <v>845.2808227539062</v>
      </c>
      <c r="F155" t="n">
        <v>2461.270751953125</v>
      </c>
      <c r="G155" t="n">
        <v>256.5022888183594</v>
      </c>
      <c r="H155" t="n">
        <v>488.0862426757812</v>
      </c>
      <c r="I155" t="n">
        <v>941.1926879882812</v>
      </c>
      <c r="J155" t="n">
        <v>753.8264770507812</v>
      </c>
      <c r="K155" t="n">
        <v>788.384521484375</v>
      </c>
    </row>
    <row r="156">
      <c r="A156" s="2" t="n">
        <v>44790</v>
      </c>
      <c r="B156" t="n">
        <v>3491.277099609375</v>
      </c>
      <c r="C156" t="n">
        <v>1433.593872070312</v>
      </c>
      <c r="D156" t="n">
        <v>555.39013671875</v>
      </c>
      <c r="E156" t="n">
        <v>845.61328125</v>
      </c>
      <c r="F156" t="n">
        <v>2498.638427734375</v>
      </c>
      <c r="G156" t="n">
        <v>258.154296875</v>
      </c>
      <c r="H156" t="n">
        <v>489.1356811523438</v>
      </c>
      <c r="I156" t="n">
        <v>943.6958618164062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3479.828857421875</v>
      </c>
      <c r="C157" t="n">
        <v>1432.63330078125</v>
      </c>
      <c r="D157" t="n">
        <v>564.5523681640625</v>
      </c>
      <c r="E157" t="n">
        <v>872.3057250976562</v>
      </c>
      <c r="F157" t="n">
        <v>2496.218994140625</v>
      </c>
      <c r="G157" t="n">
        <v>260.7147216796875</v>
      </c>
      <c r="H157" t="n">
        <v>489.7081298828125</v>
      </c>
      <c r="I157" t="n">
        <v>935.2011108398438</v>
      </c>
      <c r="J157" t="n">
        <v>781.2427978515625</v>
      </c>
      <c r="K157" t="n">
        <v>785.4693603515625</v>
      </c>
    </row>
    <row r="158">
      <c r="A158" s="2" t="n">
        <v>44792</v>
      </c>
      <c r="B158" t="n">
        <v>3451.08984375</v>
      </c>
      <c r="C158" t="n">
        <v>1433.639404296875</v>
      </c>
      <c r="D158" t="n">
        <v>557.5264282226562</v>
      </c>
      <c r="E158" t="n">
        <v>860.5271606445312</v>
      </c>
      <c r="F158" t="n">
        <v>2452.010009765625</v>
      </c>
      <c r="G158" t="n">
        <v>257.7000122070312</v>
      </c>
      <c r="H158" t="n">
        <v>492.236328125</v>
      </c>
      <c r="I158" t="n">
        <v>929.6183471679688</v>
      </c>
      <c r="J158" t="n">
        <v>761.0311889648438</v>
      </c>
      <c r="K158" t="n">
        <v>769.5822143554688</v>
      </c>
    </row>
    <row r="159">
      <c r="A159" s="2" t="n">
        <v>44795</v>
      </c>
      <c r="B159" t="n">
        <v>3464.18701171875</v>
      </c>
      <c r="C159" t="n">
        <v>1453.62744140625</v>
      </c>
      <c r="D159" t="n">
        <v>554.6780395507812</v>
      </c>
      <c r="E159" t="n">
        <v>842.9536743164062</v>
      </c>
      <c r="F159" t="n">
        <v>2444.70361328125</v>
      </c>
      <c r="G159" t="n">
        <v>259.6822814941406</v>
      </c>
      <c r="H159" t="n">
        <v>491.234619140625</v>
      </c>
      <c r="I159" t="n">
        <v>930.1586303710938</v>
      </c>
      <c r="J159" t="n">
        <v>767.8006591796875</v>
      </c>
      <c r="K159" t="n">
        <v>751.8973999023438</v>
      </c>
    </row>
    <row r="160">
      <c r="A160" s="2" t="n">
        <v>44796</v>
      </c>
      <c r="B160" t="n">
        <v>3466.30712890625</v>
      </c>
      <c r="C160" t="n">
        <v>1454.724975585938</v>
      </c>
      <c r="D160" t="n">
        <v>558.3809204101562</v>
      </c>
      <c r="E160" t="n">
        <v>845.9932250976562</v>
      </c>
      <c r="F160" t="n">
        <v>2413.106201171875</v>
      </c>
      <c r="G160" t="n">
        <v>260.9212341308594</v>
      </c>
      <c r="H160" t="n">
        <v>489.4219055175781</v>
      </c>
      <c r="I160" t="n">
        <v>938.4526977539062</v>
      </c>
      <c r="J160" t="n">
        <v>782.6934204101562</v>
      </c>
      <c r="K160" t="n">
        <v>745.9700927734375</v>
      </c>
    </row>
    <row r="161">
      <c r="A161" s="2" t="n">
        <v>44797</v>
      </c>
      <c r="B161" t="n">
        <v>3447.8857421875</v>
      </c>
      <c r="C161" t="n">
        <v>1453.170166015625</v>
      </c>
      <c r="D161" t="n">
        <v>557.4313354492188</v>
      </c>
      <c r="E161" t="n">
        <v>857.724853515625</v>
      </c>
      <c r="F161" t="n">
        <v>2408.91796875</v>
      </c>
      <c r="G161" t="n">
        <v>259.4345397949219</v>
      </c>
      <c r="H161" t="n">
        <v>499.1054077148438</v>
      </c>
      <c r="I161" t="n">
        <v>940.6235961914062</v>
      </c>
      <c r="J161" t="n">
        <v>779.1636352539062</v>
      </c>
      <c r="K161" t="n">
        <v>753.8407592773438</v>
      </c>
    </row>
    <row r="162">
      <c r="A162" s="2" t="n">
        <v>44798</v>
      </c>
      <c r="B162" t="n">
        <v>3436.060546875</v>
      </c>
      <c r="C162" t="n">
        <v>1436.658447265625</v>
      </c>
      <c r="D162" t="n">
        <v>550.4053955078125</v>
      </c>
      <c r="E162" t="n">
        <v>861.951904296875</v>
      </c>
      <c r="F162" t="n">
        <v>2395.841064453125</v>
      </c>
      <c r="G162" t="n">
        <v>257.9891052246094</v>
      </c>
      <c r="H162" t="n">
        <v>493.6673889160156</v>
      </c>
      <c r="I162" t="n">
        <v>933.71875</v>
      </c>
      <c r="J162" t="n">
        <v>775.4404296875</v>
      </c>
      <c r="K162" t="n">
        <v>792.8056640625</v>
      </c>
    </row>
    <row r="163">
      <c r="A163" s="2" t="n">
        <v>44799</v>
      </c>
      <c r="B163" t="n">
        <v>3439.405517578125</v>
      </c>
      <c r="C163" t="n">
        <v>1437.344482421875</v>
      </c>
      <c r="D163" t="n">
        <v>543.0944213867188</v>
      </c>
      <c r="E163" t="n">
        <v>852.832763671875</v>
      </c>
      <c r="F163" t="n">
        <v>2393.375</v>
      </c>
      <c r="G163" t="n">
        <v>258.4432983398438</v>
      </c>
      <c r="H163" t="n">
        <v>491.9023742675781</v>
      </c>
      <c r="I163" t="n">
        <v>933.7881469726562</v>
      </c>
      <c r="J163" t="n">
        <v>775.5371704101562</v>
      </c>
      <c r="K163" t="n">
        <v>787.7042846679688</v>
      </c>
    </row>
    <row r="164">
      <c r="A164" s="2" t="n">
        <v>44802</v>
      </c>
      <c r="B164" t="n">
        <v>3493.58544921875</v>
      </c>
      <c r="C164" t="n">
        <v>1491.087524414062</v>
      </c>
      <c r="D164" t="n">
        <v>544.09130859375</v>
      </c>
      <c r="E164" t="n">
        <v>862.331787109375</v>
      </c>
      <c r="F164" t="n">
        <v>2397.33056640625</v>
      </c>
      <c r="G164" t="n">
        <v>258.980224609375</v>
      </c>
      <c r="H164" t="n">
        <v>499.0099792480469</v>
      </c>
      <c r="I164" t="n">
        <v>939.4423828125</v>
      </c>
      <c r="J164" t="n">
        <v>779.598876953125</v>
      </c>
      <c r="K164" t="n">
        <v>779.4449462890625</v>
      </c>
    </row>
    <row r="165">
      <c r="A165" s="2" t="n">
        <v>44803</v>
      </c>
      <c r="B165" t="n">
        <v>3531.37060546875</v>
      </c>
      <c r="C165" t="n">
        <v>1532.206787109375</v>
      </c>
      <c r="D165" t="n">
        <v>554.1082763671875</v>
      </c>
      <c r="E165" t="n">
        <v>877.9580078125</v>
      </c>
      <c r="F165" t="n">
        <v>2475.556884765625</v>
      </c>
      <c r="G165" t="n">
        <v>264.720703125</v>
      </c>
      <c r="H165" t="n">
        <v>501.4428405761719</v>
      </c>
      <c r="I165" t="n">
        <v>952.8074951171875</v>
      </c>
      <c r="J165" t="n">
        <v>782.9835815429688</v>
      </c>
      <c r="K165" t="n">
        <v>788.8704223632812</v>
      </c>
    </row>
    <row r="166">
      <c r="A166" s="2" t="n">
        <v>44805</v>
      </c>
      <c r="B166" t="n">
        <v>3503.479248046875</v>
      </c>
      <c r="C166" t="n">
        <v>1535.2255859375</v>
      </c>
      <c r="D166" t="n">
        <v>540.8157348632812</v>
      </c>
      <c r="E166" t="n">
        <v>876.2955322265625</v>
      </c>
      <c r="F166" t="n">
        <v>2425.43798828125</v>
      </c>
      <c r="G166" t="n">
        <v>262.3253784179688</v>
      </c>
      <c r="H166" t="n">
        <v>502.3967895507812</v>
      </c>
      <c r="I166" t="n">
        <v>943.58349609375</v>
      </c>
      <c r="J166" t="n">
        <v>810.78662109375</v>
      </c>
      <c r="K166" t="n">
        <v>787.07275390625</v>
      </c>
    </row>
    <row r="167">
      <c r="A167" s="2" t="n">
        <v>44806</v>
      </c>
      <c r="B167" t="n">
        <v>3490.382080078125</v>
      </c>
      <c r="C167" t="n">
        <v>1532.801513671875</v>
      </c>
      <c r="D167" t="n">
        <v>541.860107421875</v>
      </c>
      <c r="E167" t="n">
        <v>869.7886962890625</v>
      </c>
      <c r="F167" t="n">
        <v>2423.2041015625</v>
      </c>
      <c r="G167" t="n">
        <v>266.9094848632812</v>
      </c>
      <c r="H167" t="n">
        <v>499.4870300292969</v>
      </c>
      <c r="I167" t="n">
        <v>935.3995361328125</v>
      </c>
      <c r="J167" t="n">
        <v>806.241455078125</v>
      </c>
      <c r="K167" t="n">
        <v>800.9678955078125</v>
      </c>
    </row>
    <row r="168">
      <c r="A168" s="2" t="n">
        <v>44809</v>
      </c>
      <c r="B168" t="n">
        <v>3451.13671875</v>
      </c>
      <c r="C168" t="n">
        <v>1517.799072265625</v>
      </c>
      <c r="D168" t="n">
        <v>541.2904663085938</v>
      </c>
      <c r="E168" t="n">
        <v>848.748046875</v>
      </c>
      <c r="F168" t="n">
        <v>2420.412353515625</v>
      </c>
      <c r="G168" t="n">
        <v>271.6174621582031</v>
      </c>
      <c r="H168" t="n">
        <v>496.9110717773438</v>
      </c>
      <c r="I168" t="n">
        <v>920.953857421875</v>
      </c>
      <c r="J168" t="n">
        <v>809.867919921875</v>
      </c>
      <c r="K168" t="n">
        <v>795.3807373046875</v>
      </c>
    </row>
    <row r="169">
      <c r="A169" s="2" t="n">
        <v>44810</v>
      </c>
      <c r="B169" t="n">
        <v>3400.443115234375</v>
      </c>
      <c r="C169" t="n">
        <v>1492.50537109375</v>
      </c>
      <c r="D169" t="n">
        <v>542.1449584960938</v>
      </c>
      <c r="E169" t="n">
        <v>864.1842041015625</v>
      </c>
      <c r="F169" t="n">
        <v>2394.817626953125</v>
      </c>
      <c r="G169" t="n">
        <v>270.2132873535156</v>
      </c>
      <c r="H169" t="n">
        <v>496.5772094726562</v>
      </c>
      <c r="I169" t="n">
        <v>910.5390625</v>
      </c>
      <c r="J169" t="n">
        <v>791.30029296875</v>
      </c>
      <c r="K169" t="n">
        <v>794.0689086914062</v>
      </c>
    </row>
    <row r="170">
      <c r="A170" s="2" t="n">
        <v>44811</v>
      </c>
      <c r="B170" t="n">
        <v>3456.13037109375</v>
      </c>
      <c r="C170" t="n">
        <v>1515.375</v>
      </c>
      <c r="D170" t="n">
        <v>543.4266967773438</v>
      </c>
      <c r="E170" t="n">
        <v>898.5235595703125</v>
      </c>
      <c r="F170" t="n">
        <v>2386.906494140625</v>
      </c>
      <c r="G170" t="n">
        <v>269.3460388183594</v>
      </c>
      <c r="H170" t="n">
        <v>498.7238159179688</v>
      </c>
      <c r="I170" t="n">
        <v>917.1091918945312</v>
      </c>
      <c r="J170" t="n">
        <v>797.9246215820312</v>
      </c>
      <c r="K170" t="n">
        <v>783.3316040039062</v>
      </c>
    </row>
    <row r="171">
      <c r="A171" s="2" t="n">
        <v>44812</v>
      </c>
      <c r="B171" t="n">
        <v>3460.6064453125</v>
      </c>
      <c r="C171" t="n">
        <v>1498.451538085938</v>
      </c>
      <c r="D171" t="n">
        <v>541.5753173828125</v>
      </c>
      <c r="E171" t="n">
        <v>891.9690551757812</v>
      </c>
      <c r="F171" t="n">
        <v>2398.5869140625</v>
      </c>
      <c r="G171" t="n">
        <v>272.4847412109375</v>
      </c>
      <c r="H171" t="n">
        <v>497.6744079589844</v>
      </c>
      <c r="I171" t="n">
        <v>914.4529418945312</v>
      </c>
      <c r="J171" t="n">
        <v>792.1222534179688</v>
      </c>
      <c r="K171" t="n">
        <v>778.7647705078125</v>
      </c>
    </row>
    <row r="172">
      <c r="A172" s="2" t="n">
        <v>44813</v>
      </c>
      <c r="B172" t="n">
        <v>3438.79296875</v>
      </c>
      <c r="C172" t="n">
        <v>1495.524291992188</v>
      </c>
      <c r="D172" t="n">
        <v>545.847900390625</v>
      </c>
      <c r="E172" t="n">
        <v>891.0193481445312</v>
      </c>
      <c r="F172" t="n">
        <v>2409.336669921875</v>
      </c>
      <c r="G172" t="n">
        <v>272.9802856445312</v>
      </c>
      <c r="H172" t="n">
        <v>497.7220764160156</v>
      </c>
      <c r="I172" t="n">
        <v>910.9862060546875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3438.79296875</v>
      </c>
      <c r="C173" t="n">
        <v>1491.910888671875</v>
      </c>
      <c r="D173" t="n">
        <v>541.5753173828125</v>
      </c>
      <c r="E173" t="n">
        <v>900.5184326171875</v>
      </c>
      <c r="F173" t="n">
        <v>2401.611572265625</v>
      </c>
      <c r="G173" t="n">
        <v>273.3106994628906</v>
      </c>
      <c r="H173" t="n">
        <v>498.2944641113281</v>
      </c>
      <c r="I173" t="n">
        <v>907.014892578125</v>
      </c>
      <c r="J173" t="n">
        <v>798.3114624023438</v>
      </c>
      <c r="K173" t="n">
        <v>814.6689453125</v>
      </c>
    </row>
    <row r="174">
      <c r="A174" s="2" t="n">
        <v>44817</v>
      </c>
      <c r="B174" t="n">
        <v>3540.745849609375</v>
      </c>
      <c r="C174" t="n">
        <v>1503.711547851562</v>
      </c>
      <c r="D174" t="n">
        <v>542.1449584960938</v>
      </c>
      <c r="E174" t="n">
        <v>895.4363403320312</v>
      </c>
      <c r="F174" t="n">
        <v>2407.38232421875</v>
      </c>
      <c r="G174" t="n">
        <v>276.2015380859375</v>
      </c>
      <c r="H174" t="n">
        <v>499.2961730957031</v>
      </c>
      <c r="I174" t="n">
        <v>911.5791015625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3530.663818359375</v>
      </c>
      <c r="C175" t="n">
        <v>1487.794311523438</v>
      </c>
      <c r="D175" t="n">
        <v>538.34716796875</v>
      </c>
      <c r="E175" t="n">
        <v>882.6124877929688</v>
      </c>
      <c r="F175" t="n">
        <v>2393.235107421875</v>
      </c>
      <c r="G175" t="n">
        <v>276.9861755371094</v>
      </c>
      <c r="H175" t="n">
        <v>509.6475219726562</v>
      </c>
      <c r="I175" t="n">
        <v>913.7356567382812</v>
      </c>
      <c r="J175" t="n">
        <v>812.5756225585938</v>
      </c>
      <c r="K175" t="n">
        <v>828.6612548828125</v>
      </c>
    </row>
    <row r="176">
      <c r="A176" s="2" t="n">
        <v>44819</v>
      </c>
      <c r="B176" t="n">
        <v>3506.683349609375</v>
      </c>
      <c r="C176" t="n">
        <v>1492.322509765625</v>
      </c>
      <c r="D176" t="n">
        <v>534.9765014648438</v>
      </c>
      <c r="E176" t="n">
        <v>882.4700927734375</v>
      </c>
      <c r="F176" t="n">
        <v>2382.997802734375</v>
      </c>
      <c r="G176" t="n">
        <v>275.9537658691406</v>
      </c>
      <c r="H176" t="n">
        <v>499.630126953125</v>
      </c>
      <c r="I176" t="n">
        <v>908.9658813476562</v>
      </c>
      <c r="J176" t="n">
        <v>809.8195190429688</v>
      </c>
      <c r="K176" t="n">
        <v>829.4871826171875</v>
      </c>
    </row>
    <row r="177">
      <c r="A177" s="2" t="n">
        <v>44820</v>
      </c>
      <c r="B177" t="n">
        <v>3429.41748046875</v>
      </c>
      <c r="C177" t="n">
        <v>1430.026245117188</v>
      </c>
      <c r="D177" t="n">
        <v>518.7881469726562</v>
      </c>
      <c r="E177" t="n">
        <v>845.56591796875</v>
      </c>
      <c r="F177" t="n">
        <v>2352.98193359375</v>
      </c>
      <c r="G177" t="n">
        <v>273.6410522460938</v>
      </c>
      <c r="H177" t="n">
        <v>485.2718505859375</v>
      </c>
      <c r="I177" t="n">
        <v>880.0458984375</v>
      </c>
      <c r="J177" t="n">
        <v>769.0093994140625</v>
      </c>
      <c r="K177" t="n">
        <v>814.3773193359375</v>
      </c>
    </row>
    <row r="178">
      <c r="A178" s="2" t="n">
        <v>44823</v>
      </c>
      <c r="B178" t="n">
        <v>3384.94287109375</v>
      </c>
      <c r="C178" t="n">
        <v>1445.256958007812</v>
      </c>
      <c r="D178" t="n">
        <v>520.4496459960938</v>
      </c>
      <c r="E178" t="n">
        <v>855.0650634765625</v>
      </c>
      <c r="F178" t="n">
        <v>2400.541015625</v>
      </c>
      <c r="G178" t="n">
        <v>277.1926879882812</v>
      </c>
      <c r="H178" t="n">
        <v>488.6109619140625</v>
      </c>
      <c r="I178" t="n">
        <v>897.310302734375</v>
      </c>
      <c r="J178" t="n">
        <v>766.8819580078125</v>
      </c>
      <c r="K178" t="n">
        <v>827.2523193359375</v>
      </c>
    </row>
    <row r="179">
      <c r="A179" s="2" t="n">
        <v>44824</v>
      </c>
      <c r="B179" t="n">
        <v>3439.82958984375</v>
      </c>
      <c r="C179" t="n">
        <v>1458.109741210938</v>
      </c>
      <c r="D179" t="n">
        <v>528.66259765625</v>
      </c>
      <c r="E179" t="n">
        <v>877.34033203125</v>
      </c>
      <c r="F179" t="n">
        <v>2404.5439453125</v>
      </c>
      <c r="G179" t="n">
        <v>277.5230712890625</v>
      </c>
      <c r="H179" t="n">
        <v>503.0169982910156</v>
      </c>
      <c r="I179" t="n">
        <v>890.2046508789062</v>
      </c>
      <c r="J179" t="n">
        <v>777.7130737304688</v>
      </c>
      <c r="K179" t="n">
        <v>846.0060424804688</v>
      </c>
    </row>
    <row r="180">
      <c r="A180" s="2" t="n">
        <v>44825</v>
      </c>
      <c r="B180" t="n">
        <v>3548.23681640625</v>
      </c>
      <c r="C180" t="n">
        <v>1463.872924804688</v>
      </c>
      <c r="D180" t="n">
        <v>533.1250610351562</v>
      </c>
      <c r="E180" t="n">
        <v>880.3327026367188</v>
      </c>
      <c r="F180" t="n">
        <v>2441.818603515625</v>
      </c>
      <c r="G180" t="n">
        <v>281.611572265625</v>
      </c>
      <c r="H180" t="n">
        <v>510.6969299316406</v>
      </c>
      <c r="I180" t="n">
        <v>891.7946166992188</v>
      </c>
      <c r="J180" t="n">
        <v>777.7130737304688</v>
      </c>
      <c r="K180" t="n">
        <v>848.4352416992188</v>
      </c>
    </row>
    <row r="181">
      <c r="A181" s="2" t="n">
        <v>44826</v>
      </c>
      <c r="B181" t="n">
        <v>3605.055419921875</v>
      </c>
      <c r="C181" t="n">
        <v>1459.207397460938</v>
      </c>
      <c r="D181" t="n">
        <v>546.5599975585938</v>
      </c>
      <c r="E181" t="n">
        <v>861.2869873046875</v>
      </c>
      <c r="F181" t="n">
        <v>2506.177490234375</v>
      </c>
      <c r="G181" t="n">
        <v>284.9980773925781</v>
      </c>
      <c r="H181" t="n">
        <v>524.1965942382812</v>
      </c>
      <c r="I181" t="n">
        <v>891.2398071289062</v>
      </c>
      <c r="J181" t="n">
        <v>776.7459106445312</v>
      </c>
      <c r="K181" t="n">
        <v>850.3787231445312</v>
      </c>
    </row>
    <row r="182">
      <c r="A182" s="2" t="n">
        <v>44827</v>
      </c>
      <c r="B182" t="n">
        <v>3577.494140625</v>
      </c>
      <c r="C182" t="n">
        <v>1443.610717773438</v>
      </c>
      <c r="D182" t="n">
        <v>539.8187866210938</v>
      </c>
      <c r="E182" t="n">
        <v>845.8508911132812</v>
      </c>
      <c r="F182" t="n">
        <v>2496.218994140625</v>
      </c>
      <c r="G182" t="n">
        <v>286.1130981445312</v>
      </c>
      <c r="H182" t="n">
        <v>517.9953002929688</v>
      </c>
      <c r="I182" t="n">
        <v>884.4306030273438</v>
      </c>
      <c r="J182" t="n">
        <v>755.8090209960938</v>
      </c>
      <c r="K182" t="n">
        <v>846.6376342773438</v>
      </c>
    </row>
    <row r="183">
      <c r="A183" s="2" t="n">
        <v>44830</v>
      </c>
      <c r="B183" t="n">
        <v>3568.82568359375</v>
      </c>
      <c r="C183" t="n">
        <v>1430.163452148438</v>
      </c>
      <c r="D183" t="n">
        <v>528.0929565429688</v>
      </c>
      <c r="E183" t="n">
        <v>828.0875244140625</v>
      </c>
      <c r="F183" t="n">
        <v>2476.208251953125</v>
      </c>
      <c r="G183" t="n">
        <v>274.7147827148438</v>
      </c>
      <c r="H183" t="n">
        <v>502.0629577636719</v>
      </c>
      <c r="I183" t="n">
        <v>882.3936157226562</v>
      </c>
      <c r="J183" t="n">
        <v>755.1320190429688</v>
      </c>
      <c r="K183" t="n">
        <v>821.8108520507812</v>
      </c>
    </row>
    <row r="184">
      <c r="A184" s="2" t="n">
        <v>44831</v>
      </c>
      <c r="B184" t="n">
        <v>3603.359375</v>
      </c>
      <c r="C184" t="n">
        <v>1440.866333007812</v>
      </c>
      <c r="D184" t="n">
        <v>532.1756591796875</v>
      </c>
      <c r="E184" t="n">
        <v>839.0114135742188</v>
      </c>
      <c r="F184" t="n">
        <v>2493.613037109375</v>
      </c>
      <c r="G184" t="n">
        <v>276.5732116699219</v>
      </c>
      <c r="H184" t="n">
        <v>511.7941284179688</v>
      </c>
      <c r="I184" t="n">
        <v>892.8823852539062</v>
      </c>
      <c r="J184" t="n">
        <v>771.5721435546875</v>
      </c>
      <c r="K184" t="n">
        <v>834.782958984375</v>
      </c>
    </row>
    <row r="185">
      <c r="A185" s="2" t="n">
        <v>44832</v>
      </c>
      <c r="B185" t="n">
        <v>3630.732421875</v>
      </c>
      <c r="C185" t="n">
        <v>1450.059936523438</v>
      </c>
      <c r="D185" t="n">
        <v>535.5462036132812</v>
      </c>
      <c r="E185" t="n">
        <v>840.7213134765625</v>
      </c>
      <c r="F185" t="n">
        <v>2514.879638671875</v>
      </c>
      <c r="G185" t="n">
        <v>268.3961791992188</v>
      </c>
      <c r="H185" t="n">
        <v>522.2408447265625</v>
      </c>
      <c r="I185" t="n">
        <v>900.9300537109375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1468.126586914062</v>
      </c>
      <c r="D186" t="n">
        <v>546.655029296875</v>
      </c>
      <c r="E186" t="n">
        <v>862.1417846679688</v>
      </c>
      <c r="F186" t="n">
        <v>2513.43701171875</v>
      </c>
      <c r="G186" t="n">
        <v>275.08642578125</v>
      </c>
      <c r="H186" t="n">
        <v>513.654541015625</v>
      </c>
      <c r="I186" t="n">
        <v>907.5386962890625</v>
      </c>
      <c r="J186" t="n">
        <v>766.4950561523438</v>
      </c>
      <c r="K186" t="n">
        <v>815.5433349609375</v>
      </c>
    </row>
    <row r="187">
      <c r="A187" s="2" t="n">
        <v>44834</v>
      </c>
      <c r="B187" t="n">
        <v>3621.168212890625</v>
      </c>
      <c r="C187" t="n">
        <v>1490.538696289062</v>
      </c>
      <c r="D187" t="n">
        <v>543.9964599609375</v>
      </c>
      <c r="E187" t="n">
        <v>864.84912109375</v>
      </c>
      <c r="F187" t="n">
        <v>2509.620849609375</v>
      </c>
      <c r="G187" t="n">
        <v>274.3844299316406</v>
      </c>
      <c r="H187" t="n">
        <v>513.1297607421875</v>
      </c>
      <c r="I187" t="n">
        <v>915.4595947265625</v>
      </c>
      <c r="J187" t="n">
        <v>776.407470703125</v>
      </c>
      <c r="K187" t="n">
        <v>818.4584350585938</v>
      </c>
    </row>
    <row r="188">
      <c r="A188" s="2" t="n">
        <v>44837</v>
      </c>
      <c r="B188" t="n">
        <v>3551.34619140625</v>
      </c>
      <c r="C188" t="n">
        <v>1444.845581054688</v>
      </c>
      <c r="D188" t="n">
        <v>528.9949951171875</v>
      </c>
      <c r="E188" t="n">
        <v>840.7213134765625</v>
      </c>
      <c r="F188" t="n">
        <v>2440.794677734375</v>
      </c>
      <c r="G188" t="n">
        <v>267.94189453125</v>
      </c>
      <c r="H188" t="n">
        <v>505.1635437011719</v>
      </c>
      <c r="I188" t="n">
        <v>908.1817016601562</v>
      </c>
      <c r="J188" t="n">
        <v>752.32763671875</v>
      </c>
      <c r="K188" t="n">
        <v>803.8831176757812</v>
      </c>
    </row>
    <row r="189">
      <c r="A189" s="2" t="n">
        <v>44838</v>
      </c>
      <c r="B189" t="n">
        <v>3597.7060546875</v>
      </c>
      <c r="C189" t="n">
        <v>1464.193237304688</v>
      </c>
      <c r="D189" t="n">
        <v>525.8141479492188</v>
      </c>
      <c r="E189" t="n">
        <v>851.6928100585938</v>
      </c>
      <c r="F189" t="n">
        <v>2483.095703125</v>
      </c>
      <c r="G189" t="n">
        <v>274.9212951660156</v>
      </c>
      <c r="H189" t="n">
        <v>501.9197998046875</v>
      </c>
      <c r="I189" t="n">
        <v>920.5784301757812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3550.027587890625</v>
      </c>
      <c r="C190" t="n">
        <v>1437.435913085938</v>
      </c>
      <c r="D190" t="n">
        <v>518.7881469726562</v>
      </c>
      <c r="E190" t="n">
        <v>810.89404296875</v>
      </c>
      <c r="F190" t="n">
        <v>2432.8837890625</v>
      </c>
      <c r="G190" t="n">
        <v>278.0599060058594</v>
      </c>
      <c r="H190" t="n">
        <v>500.9657287597656</v>
      </c>
      <c r="I190" t="n">
        <v>922.8880004882812</v>
      </c>
      <c r="J190" t="n">
        <v>768.1390991210938</v>
      </c>
      <c r="K190" t="n">
        <v>840.321533203125</v>
      </c>
    </row>
    <row r="191">
      <c r="A191" s="2" t="n">
        <v>44841</v>
      </c>
      <c r="B191" t="n">
        <v>3567.08251953125</v>
      </c>
      <c r="C191" t="n">
        <v>1446.4462890625</v>
      </c>
      <c r="D191" t="n">
        <v>512.8539428710938</v>
      </c>
      <c r="E191" t="n">
        <v>788.2860717773438</v>
      </c>
      <c r="F191" t="n">
        <v>2419.574462890625</v>
      </c>
      <c r="G191" t="n">
        <v>275.9537658691406</v>
      </c>
      <c r="H191" t="n">
        <v>497.3404235839844</v>
      </c>
      <c r="I191" t="n">
        <v>923.8850708007812</v>
      </c>
      <c r="J191" t="n">
        <v>755.180419921875</v>
      </c>
      <c r="K191" t="n">
        <v>849.6985473632812</v>
      </c>
    </row>
    <row r="192">
      <c r="A192" s="2" t="n">
        <v>44844</v>
      </c>
      <c r="B192" t="n">
        <v>3578.577880859375</v>
      </c>
      <c r="C192" t="n">
        <v>1448.047119140625</v>
      </c>
      <c r="D192" t="n">
        <v>502.3623352050781</v>
      </c>
      <c r="E192" t="n">
        <v>790.5658569335938</v>
      </c>
      <c r="F192" t="n">
        <v>2425.066162109375</v>
      </c>
      <c r="G192" t="n">
        <v>270.79150390625</v>
      </c>
      <c r="H192" t="n">
        <v>491.1868591308594</v>
      </c>
      <c r="I192" t="n">
        <v>914.228271484375</v>
      </c>
      <c r="J192" t="n">
        <v>732.2127075195312</v>
      </c>
      <c r="K192" t="n">
        <v>833.66552734375</v>
      </c>
    </row>
    <row r="193">
      <c r="A193" s="2" t="n">
        <v>44845</v>
      </c>
      <c r="B193" t="n">
        <v>3512.66650390625</v>
      </c>
      <c r="C193" t="n">
        <v>1406.196166992188</v>
      </c>
      <c r="D193" t="n">
        <v>492.725341796875</v>
      </c>
      <c r="E193" t="n">
        <v>783.6315307617188</v>
      </c>
      <c r="F193" t="n">
        <v>2373.923095703125</v>
      </c>
      <c r="G193" t="n">
        <v>269.51123046875</v>
      </c>
      <c r="H193" t="n">
        <v>483.5546264648438</v>
      </c>
      <c r="I193" t="n">
        <v>882.2333984375</v>
      </c>
      <c r="J193" t="n">
        <v>718.141845703125</v>
      </c>
      <c r="K193" t="n">
        <v>792.5142211914062</v>
      </c>
    </row>
    <row r="194">
      <c r="A194" s="2" t="n">
        <v>44846</v>
      </c>
      <c r="B194" t="n">
        <v>3545.739990234375</v>
      </c>
      <c r="C194" t="n">
        <v>1439.63134765625</v>
      </c>
      <c r="D194" t="n">
        <v>506.6349182128906</v>
      </c>
      <c r="E194" t="n">
        <v>797.6427001953125</v>
      </c>
      <c r="F194" t="n">
        <v>2411.8037109375</v>
      </c>
      <c r="G194" t="n">
        <v>272.6498718261719</v>
      </c>
      <c r="H194" t="n">
        <v>485.0333557128906</v>
      </c>
      <c r="I194" t="n">
        <v>895.4048461914062</v>
      </c>
      <c r="J194" t="n">
        <v>732.4060668945312</v>
      </c>
      <c r="K194" t="n">
        <v>813.7943115234375</v>
      </c>
    </row>
    <row r="195">
      <c r="A195" s="2" t="n">
        <v>44847</v>
      </c>
      <c r="B195" t="n">
        <v>3566.093017578125</v>
      </c>
      <c r="C195" t="n">
        <v>1421.518676757812</v>
      </c>
      <c r="D195" t="n">
        <v>503.2168884277344</v>
      </c>
      <c r="E195" t="n">
        <v>800.6348876953125</v>
      </c>
      <c r="F195" t="n">
        <v>2388.58154296875</v>
      </c>
      <c r="G195" t="n">
        <v>271.4522399902344</v>
      </c>
      <c r="H195" t="n">
        <v>491.8546752929688</v>
      </c>
      <c r="I195" t="n">
        <v>897.23388671875</v>
      </c>
      <c r="J195" t="n">
        <v>732.4544067382812</v>
      </c>
      <c r="K195" t="n">
        <v>803.7372436523438</v>
      </c>
    </row>
    <row r="196">
      <c r="A196" s="2" t="n">
        <v>44848</v>
      </c>
      <c r="B196" t="n">
        <v>3577.0703125</v>
      </c>
      <c r="C196" t="n">
        <v>1420.421020507812</v>
      </c>
      <c r="D196" t="n">
        <v>504.4986877441406</v>
      </c>
      <c r="E196" t="n">
        <v>791.6581420898438</v>
      </c>
      <c r="F196" t="n">
        <v>2397.33056640625</v>
      </c>
      <c r="G196" t="n">
        <v>274.3018188476562</v>
      </c>
      <c r="H196" t="n">
        <v>487.9908447265625</v>
      </c>
      <c r="I196" t="n">
        <v>905.0927124023438</v>
      </c>
      <c r="J196" t="n">
        <v>736.1776733398438</v>
      </c>
      <c r="K196" t="n">
        <v>800.190673828125</v>
      </c>
    </row>
    <row r="197">
      <c r="A197" s="2" t="n">
        <v>44851</v>
      </c>
      <c r="B197" t="n">
        <v>3559.591552734375</v>
      </c>
      <c r="C197" t="n">
        <v>1436.475341796875</v>
      </c>
      <c r="D197" t="n">
        <v>503.1694946289062</v>
      </c>
      <c r="E197" t="n">
        <v>791.8482666015625</v>
      </c>
      <c r="F197" t="n">
        <v>2411.058349609375</v>
      </c>
      <c r="G197" t="n">
        <v>274.4257507324219</v>
      </c>
      <c r="H197" t="n">
        <v>490.3282470703125</v>
      </c>
      <c r="I197" t="n">
        <v>904.7172241210938</v>
      </c>
      <c r="J197" t="n">
        <v>738.0150756835938</v>
      </c>
      <c r="K197" t="n">
        <v>802.3768920898438</v>
      </c>
    </row>
    <row r="198">
      <c r="A198" s="2" t="n">
        <v>44852</v>
      </c>
      <c r="B198" t="n">
        <v>3549.367919921875</v>
      </c>
      <c r="C198" t="n">
        <v>1444.2509765625</v>
      </c>
      <c r="D198" t="n">
        <v>504.4986877441406</v>
      </c>
      <c r="E198" t="n">
        <v>791.80078125</v>
      </c>
      <c r="F198" t="n">
        <v>2421.947509765625</v>
      </c>
      <c r="G198" t="n">
        <v>281.0747375488281</v>
      </c>
      <c r="H198" t="n">
        <v>492.1408996582031</v>
      </c>
      <c r="I198" t="n">
        <v>927.0816650390625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3550.92236328125</v>
      </c>
      <c r="C199" t="n">
        <v>1443.198852539062</v>
      </c>
      <c r="D199" t="n">
        <v>499.5139465332031</v>
      </c>
      <c r="E199" t="n">
        <v>785.2463989257812</v>
      </c>
      <c r="F199" t="n">
        <v>2404.03173828125</v>
      </c>
      <c r="G199" t="n">
        <v>286.07177734375</v>
      </c>
      <c r="H199" t="n">
        <v>493.2380676269531</v>
      </c>
      <c r="I199" t="n">
        <v>943.8776245117188</v>
      </c>
      <c r="J199" t="n">
        <v>739.368896484375</v>
      </c>
      <c r="K199" t="n">
        <v>805.0977172851562</v>
      </c>
    </row>
    <row r="200">
      <c r="A200" s="2" t="n">
        <v>44854</v>
      </c>
      <c r="B200" t="n">
        <v>3571.322509765625</v>
      </c>
      <c r="C200" t="n">
        <v>1468.264038085938</v>
      </c>
      <c r="D200" t="n">
        <v>508.8661804199219</v>
      </c>
      <c r="E200" t="n">
        <v>786.8137817382812</v>
      </c>
      <c r="F200" t="n">
        <v>2420.691162109375</v>
      </c>
      <c r="G200" t="n">
        <v>288.8387451171875</v>
      </c>
      <c r="H200" t="n">
        <v>499.7732238769531</v>
      </c>
      <c r="I200" t="n">
        <v>959.27490234375</v>
      </c>
      <c r="J200" t="n">
        <v>745.31640625</v>
      </c>
      <c r="K200" t="n">
        <v>807.4297485351562</v>
      </c>
    </row>
    <row r="201">
      <c r="A201" s="2" t="n">
        <v>44855</v>
      </c>
      <c r="B201" t="n">
        <v>3573.725341796875</v>
      </c>
      <c r="C201" t="n">
        <v>1451.614990234375</v>
      </c>
      <c r="D201" t="n">
        <v>510.76513671875</v>
      </c>
      <c r="E201" t="n">
        <v>779.1669311523438</v>
      </c>
      <c r="F201" t="n">
        <v>2470.019287109375</v>
      </c>
      <c r="G201" t="n">
        <v>285.4522705078125</v>
      </c>
      <c r="H201" t="n">
        <v>495.2892456054688</v>
      </c>
      <c r="I201" t="n">
        <v>970.4570922851562</v>
      </c>
      <c r="J201" t="n">
        <v>736.5643920898438</v>
      </c>
      <c r="K201" t="n">
        <v>797.3726806640625</v>
      </c>
    </row>
    <row r="202">
      <c r="A202" s="2" t="n">
        <v>44858</v>
      </c>
      <c r="B202" t="n">
        <v>3573.725341796875</v>
      </c>
      <c r="C202" t="n">
        <v>1459.75634765625</v>
      </c>
      <c r="D202" t="n">
        <v>509.7207641601562</v>
      </c>
      <c r="E202" t="n">
        <v>779.21435546875</v>
      </c>
      <c r="F202" t="n">
        <v>2394.817626953125</v>
      </c>
      <c r="G202" t="n">
        <v>287.1868286132812</v>
      </c>
      <c r="H202" t="n">
        <v>495.9570617675781</v>
      </c>
      <c r="I202" t="n">
        <v>998.196044921875</v>
      </c>
      <c r="J202" t="n">
        <v>745.55810546875</v>
      </c>
      <c r="K202" t="n">
        <v>811.8023681640625</v>
      </c>
    </row>
    <row r="203">
      <c r="A203" s="2" t="n">
        <v>44859</v>
      </c>
      <c r="B203" t="n">
        <v>3498.721435546875</v>
      </c>
      <c r="C203" t="n">
        <v>1478.82958984375</v>
      </c>
      <c r="D203" t="n">
        <v>505.2583618164062</v>
      </c>
      <c r="E203" t="n">
        <v>779.87939453125</v>
      </c>
      <c r="F203" t="n">
        <v>2331.80810546875</v>
      </c>
      <c r="G203" t="n">
        <v>286.0304260253906</v>
      </c>
      <c r="H203" t="n">
        <v>492.6657104492188</v>
      </c>
      <c r="I203" t="n">
        <v>969.85693359375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3538.48486328125</v>
      </c>
      <c r="C204" t="n">
        <v>1481.93994140625</v>
      </c>
      <c r="D204" t="n">
        <v>521.3042602539062</v>
      </c>
      <c r="E204" t="n">
        <v>793.7481079101562</v>
      </c>
      <c r="F204" t="n">
        <v>2344.466064453125</v>
      </c>
      <c r="G204" t="n">
        <v>285.6175231933594</v>
      </c>
      <c r="H204" t="n">
        <v>495.5754699707031</v>
      </c>
      <c r="I204" t="n">
        <v>962.724853515625</v>
      </c>
      <c r="J204" t="n">
        <v>744.6878051757812</v>
      </c>
      <c r="K204" t="n">
        <v>848.921142578125</v>
      </c>
    </row>
    <row r="205">
      <c r="A205" s="2" t="n">
        <v>44862</v>
      </c>
      <c r="B205" t="n">
        <v>3559.591552734375</v>
      </c>
      <c r="C205" t="n">
        <v>1486.05615234375</v>
      </c>
      <c r="D205" t="n">
        <v>523.2030639648438</v>
      </c>
      <c r="E205" t="n">
        <v>788.2860717773438</v>
      </c>
      <c r="F205" t="n">
        <v>2349.35205078125</v>
      </c>
      <c r="G205" t="n">
        <v>285.6175231933594</v>
      </c>
      <c r="H205" t="n">
        <v>495.0985107421875</v>
      </c>
      <c r="I205" t="n">
        <v>969.859375</v>
      </c>
      <c r="J205" t="n">
        <v>736.2742919921875</v>
      </c>
      <c r="K205" t="n">
        <v>848.532470703125</v>
      </c>
    </row>
    <row r="206">
      <c r="A206" s="2" t="n">
        <v>44865</v>
      </c>
      <c r="B206" t="n">
        <v>3549.085205078125</v>
      </c>
      <c r="C206" t="n">
        <v>1509.413208007812</v>
      </c>
      <c r="D206" t="n">
        <v>526.668701171875</v>
      </c>
      <c r="E206" t="n">
        <v>787.763671875</v>
      </c>
      <c r="F206" t="n">
        <v>2373.969482421875</v>
      </c>
      <c r="G206" t="n">
        <v>288.0128173828125</v>
      </c>
      <c r="H206" t="n">
        <v>500.4410095214844</v>
      </c>
      <c r="I206" t="n">
        <v>979.525390625</v>
      </c>
      <c r="J206" t="n">
        <v>744.7844848632812</v>
      </c>
      <c r="K206" t="n">
        <v>870.978515625</v>
      </c>
    </row>
    <row r="207">
      <c r="A207" s="2" t="n">
        <v>44866</v>
      </c>
      <c r="B207" t="n">
        <v>3569.296875</v>
      </c>
      <c r="C207" t="n">
        <v>1500.995483398438</v>
      </c>
      <c r="D207" t="n">
        <v>535.308837890625</v>
      </c>
      <c r="E207" t="n">
        <v>796.4077758789062</v>
      </c>
      <c r="F207" t="n">
        <v>2390.9287109375</v>
      </c>
      <c r="G207" t="n">
        <v>288.6735229492188</v>
      </c>
      <c r="H207" t="n">
        <v>506.9762268066406</v>
      </c>
      <c r="I207" t="n">
        <v>990.4230346679688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3508.94482421875</v>
      </c>
      <c r="C208" t="n">
        <v>1493.9189453125</v>
      </c>
      <c r="D208" t="n">
        <v>533.837158203125</v>
      </c>
      <c r="E208" t="n">
        <v>791.7057495117188</v>
      </c>
      <c r="F208" t="n">
        <v>2359.540283203125</v>
      </c>
      <c r="G208" t="n">
        <v>292.92724609375</v>
      </c>
      <c r="H208" t="n">
        <v>505.4974365234375</v>
      </c>
      <c r="I208" t="n">
        <v>980.677490234375</v>
      </c>
      <c r="J208" t="n">
        <v>742.753662109375</v>
      </c>
      <c r="K208" t="n">
        <v>868.6951904296875</v>
      </c>
    </row>
    <row r="209">
      <c r="A209" s="2" t="n">
        <v>44868</v>
      </c>
      <c r="B209" t="n">
        <v>3537.306884765625</v>
      </c>
      <c r="C209" t="n">
        <v>1469.960693359375</v>
      </c>
      <c r="D209" t="n">
        <v>530.1654663085938</v>
      </c>
      <c r="E209" t="n">
        <v>790.0909423828125</v>
      </c>
      <c r="F209" t="n">
        <v>2385.82177734375</v>
      </c>
      <c r="G209" t="n">
        <v>292.1426696777344</v>
      </c>
      <c r="H209" t="n">
        <v>514.8470458984375</v>
      </c>
      <c r="I209" t="n">
        <v>982.4140014648438</v>
      </c>
      <c r="J209" t="n">
        <v>737.6282348632812</v>
      </c>
      <c r="K209" t="n">
        <v>867.9662475585938</v>
      </c>
    </row>
    <row r="210">
      <c r="A210" s="2" t="n">
        <v>44869</v>
      </c>
      <c r="B210" t="n">
        <v>3584.561279296875</v>
      </c>
      <c r="C210" t="n">
        <v>1464.271728515625</v>
      </c>
      <c r="D210" t="n">
        <v>531.69140625</v>
      </c>
      <c r="E210" t="n">
        <v>787.6210327148438</v>
      </c>
      <c r="F210" t="n">
        <v>2361.461181640625</v>
      </c>
      <c r="G210" t="n">
        <v>292.0599365234375</v>
      </c>
      <c r="H210" t="n">
        <v>514.417724609375</v>
      </c>
      <c r="I210" t="n">
        <v>982.5029296875</v>
      </c>
      <c r="J210" t="n">
        <v>739.127197265625</v>
      </c>
      <c r="K210" t="n">
        <v>859.4154052734375</v>
      </c>
    </row>
    <row r="211">
      <c r="A211" s="2" t="n">
        <v>44872</v>
      </c>
      <c r="B211" t="n">
        <v>3900.266845703125</v>
      </c>
      <c r="C211" t="n">
        <v>1468.804565429688</v>
      </c>
      <c r="D211" t="n">
        <v>527.9718017578125</v>
      </c>
      <c r="E211" t="n">
        <v>785.4362182617188</v>
      </c>
      <c r="F211" t="n">
        <v>2373.126220703125</v>
      </c>
      <c r="G211" t="n">
        <v>291.9773559570312</v>
      </c>
      <c r="H211" t="n">
        <v>481.6941833496094</v>
      </c>
      <c r="I211" t="n">
        <v>985.1460571289062</v>
      </c>
      <c r="J211" t="n">
        <v>746.7186279296875</v>
      </c>
      <c r="K211" t="n">
        <v>868.9380493164062</v>
      </c>
    </row>
    <row r="212">
      <c r="A212" s="2" t="n">
        <v>44874</v>
      </c>
      <c r="B212" t="n">
        <v>3934.282958984375</v>
      </c>
      <c r="C212" t="n">
        <v>1465.613037109375</v>
      </c>
      <c r="D212" t="n">
        <v>528.4964599609375</v>
      </c>
      <c r="E212" t="n">
        <v>774.0372924804688</v>
      </c>
      <c r="F212" t="n">
        <v>2350.6396484375</v>
      </c>
      <c r="G212" t="n">
        <v>297.9242858886719</v>
      </c>
      <c r="H212" t="n">
        <v>479.1659545898438</v>
      </c>
      <c r="I212" t="n">
        <v>977.4329223632812</v>
      </c>
      <c r="J212" t="n">
        <v>744.7844848632812</v>
      </c>
      <c r="K212" t="n">
        <v>851.8847045898438</v>
      </c>
    </row>
    <row r="213">
      <c r="A213" s="2" t="n">
        <v>44875</v>
      </c>
      <c r="B213" t="n">
        <v>3895.932373046875</v>
      </c>
      <c r="C213" t="n">
        <v>1477.638671875</v>
      </c>
      <c r="D213" t="n">
        <v>528.2579345703125</v>
      </c>
      <c r="E213" t="n">
        <v>779.1194458007812</v>
      </c>
      <c r="F213" t="n">
        <v>2355.13671875</v>
      </c>
      <c r="G213" t="n">
        <v>294.0422973632812</v>
      </c>
      <c r="H213" t="n">
        <v>480.8832397460938</v>
      </c>
      <c r="I213" t="n">
        <v>970.4774169921875</v>
      </c>
      <c r="J213" t="n">
        <v>743.3822631835938</v>
      </c>
      <c r="K213" t="n">
        <v>854.4111328125</v>
      </c>
    </row>
    <row r="214">
      <c r="A214" s="2" t="n">
        <v>44876</v>
      </c>
      <c r="B214" t="n">
        <v>3862.01123046875</v>
      </c>
      <c r="C214" t="n">
        <v>1466.954223632812</v>
      </c>
      <c r="D214" t="n">
        <v>527.4949951171875</v>
      </c>
      <c r="E214" t="n">
        <v>777.9794921875</v>
      </c>
      <c r="F214" t="n">
        <v>2345.251708984375</v>
      </c>
      <c r="G214" t="n">
        <v>294.3313903808594</v>
      </c>
      <c r="H214" t="n">
        <v>476.2084655761719</v>
      </c>
      <c r="I214" t="n">
        <v>977.5580444335938</v>
      </c>
      <c r="J214" t="n">
        <v>747.7340087890625</v>
      </c>
      <c r="K214" t="n">
        <v>859.8527221679688</v>
      </c>
    </row>
    <row r="215">
      <c r="A215" s="2" t="n">
        <v>44879</v>
      </c>
      <c r="B215" t="n">
        <v>3867.005126953125</v>
      </c>
      <c r="C215" t="n">
        <v>1458.999267578125</v>
      </c>
      <c r="D215" t="n">
        <v>527.5904541015625</v>
      </c>
      <c r="E215" t="n">
        <v>802.5823974609375</v>
      </c>
      <c r="F215" t="n">
        <v>2302.8544921875</v>
      </c>
      <c r="G215" t="n">
        <v>286.7738647460938</v>
      </c>
      <c r="H215" t="n">
        <v>476.590087890625</v>
      </c>
      <c r="I215" t="n">
        <v>965.1813354492188</v>
      </c>
      <c r="J215" t="n">
        <v>742.4635620117188</v>
      </c>
      <c r="K215" t="n">
        <v>856.4517211914062</v>
      </c>
    </row>
    <row r="216">
      <c r="A216" s="2" t="n">
        <v>44880</v>
      </c>
      <c r="B216" t="n">
        <v>3900.361328125</v>
      </c>
      <c r="C216" t="n">
        <v>1462.514282226562</v>
      </c>
      <c r="D216" t="n">
        <v>525.2537841796875</v>
      </c>
      <c r="E216" t="n">
        <v>806.2394409179688</v>
      </c>
      <c r="F216" t="n">
        <v>2302.5732421875</v>
      </c>
      <c r="G216" t="n">
        <v>285.1632385253906</v>
      </c>
      <c r="H216" t="n">
        <v>475.0636596679688</v>
      </c>
      <c r="I216" t="n">
        <v>964.7171020507812</v>
      </c>
      <c r="J216" t="n">
        <v>747.2988891601562</v>
      </c>
      <c r="K216" t="n">
        <v>879.9667358398438</v>
      </c>
    </row>
    <row r="217">
      <c r="A217" s="2" t="n">
        <v>44881</v>
      </c>
      <c r="B217" t="n">
        <v>3892.96435546875</v>
      </c>
      <c r="C217" t="n">
        <v>1447.945190429688</v>
      </c>
      <c r="D217" t="n">
        <v>524.5862426757812</v>
      </c>
      <c r="E217" t="n">
        <v>803.4373168945312</v>
      </c>
      <c r="F217" t="n">
        <v>2321.640625</v>
      </c>
      <c r="G217" t="n">
        <v>284.2133178710938</v>
      </c>
      <c r="H217" t="n">
        <v>470.7227478027344</v>
      </c>
      <c r="I217" t="n">
        <v>966.75439453125</v>
      </c>
      <c r="J217" t="n">
        <v>744.2042236328125</v>
      </c>
      <c r="K217" t="n">
        <v>863.5451049804688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526.3505249023438</v>
      </c>
      <c r="E218" t="n">
        <v>796.8353271484375</v>
      </c>
      <c r="F218" t="n">
        <v>2304.916015625</v>
      </c>
      <c r="G218" t="n">
        <v>283.8829650878906</v>
      </c>
      <c r="H218" t="n">
        <v>465.8571472167969</v>
      </c>
      <c r="I218" t="n">
        <v>961.612060546875</v>
      </c>
      <c r="J218" t="n">
        <v>760.1123657226562</v>
      </c>
      <c r="K218" t="n">
        <v>857.6177978515625</v>
      </c>
    </row>
    <row r="219">
      <c r="A219" s="2" t="n">
        <v>44883</v>
      </c>
      <c r="B219" t="n">
        <v>3868.983642578125</v>
      </c>
      <c r="C219" t="n">
        <v>1464.179443359375</v>
      </c>
      <c r="D219" t="n">
        <v>523.1079711914062</v>
      </c>
      <c r="E219" t="n">
        <v>796.8829345703125</v>
      </c>
      <c r="F219" t="n">
        <v>2327.12158203125</v>
      </c>
      <c r="G219" t="n">
        <v>281.6941528320312</v>
      </c>
      <c r="H219" t="n">
        <v>463.7582702636719</v>
      </c>
      <c r="I219" t="n">
        <v>958.442138671875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3882.17529296875</v>
      </c>
      <c r="C220" t="n">
        <v>1462.3291015625</v>
      </c>
      <c r="D220" t="n">
        <v>525.301513671875</v>
      </c>
      <c r="E220" t="n">
        <v>796.9777221679688</v>
      </c>
      <c r="F220" t="n">
        <v>2343.705810546875</v>
      </c>
      <c r="G220" t="n">
        <v>278.5142211914062</v>
      </c>
      <c r="H220" t="n">
        <v>467.0020141601562</v>
      </c>
      <c r="I220" t="n">
        <v>950.5823364257812</v>
      </c>
      <c r="J220" t="n">
        <v>745.55810546875</v>
      </c>
      <c r="K220" t="n">
        <v>851.641845703125</v>
      </c>
    </row>
    <row r="221">
      <c r="A221" s="2" t="n">
        <v>44887</v>
      </c>
      <c r="B221" t="n">
        <v>3917.557373046875</v>
      </c>
      <c r="C221" t="n">
        <v>1461.172973632812</v>
      </c>
      <c r="D221" t="n">
        <v>521.1528930664062</v>
      </c>
      <c r="E221" t="n">
        <v>799.8750610351562</v>
      </c>
      <c r="F221" t="n">
        <v>2357.1044921875</v>
      </c>
      <c r="G221" t="n">
        <v>281.0333862304688</v>
      </c>
      <c r="H221" t="n">
        <v>463.6628112792969</v>
      </c>
      <c r="I221" t="n">
        <v>943.4535522460938</v>
      </c>
      <c r="J221" t="n">
        <v>745.8965454101562</v>
      </c>
      <c r="K221" t="n">
        <v>854.5083618164062</v>
      </c>
    </row>
    <row r="222">
      <c r="A222" s="2" t="n">
        <v>44888</v>
      </c>
      <c r="B222" t="n">
        <v>3915.248779296875</v>
      </c>
      <c r="C222" t="n">
        <v>1469.5908203125</v>
      </c>
      <c r="D222" t="n">
        <v>525.8738403320312</v>
      </c>
      <c r="E222" t="n">
        <v>805.6219482421875</v>
      </c>
      <c r="F222" t="n">
        <v>2349.28076171875</v>
      </c>
      <c r="G222" t="n">
        <v>280.6617431640625</v>
      </c>
      <c r="H222" t="n">
        <v>468.0514526367188</v>
      </c>
      <c r="I222" t="n">
        <v>941.1254272460938</v>
      </c>
      <c r="J222" t="n">
        <v>744.7844848632812</v>
      </c>
      <c r="K222" t="n">
        <v>853.9253540039062</v>
      </c>
    </row>
    <row r="223">
      <c r="A223" s="2" t="n">
        <v>44889</v>
      </c>
      <c r="B223" t="n">
        <v>3949.2177734375</v>
      </c>
      <c r="C223" t="n">
        <v>1463.0693359375</v>
      </c>
      <c r="D223" t="n">
        <v>527.9718017578125</v>
      </c>
      <c r="E223" t="n">
        <v>819.585693359375</v>
      </c>
      <c r="F223" t="n">
        <v>2388.4453125</v>
      </c>
      <c r="G223" t="n">
        <v>281.4463500976562</v>
      </c>
      <c r="H223" t="n">
        <v>467.0020141601562</v>
      </c>
      <c r="I223" t="n">
        <v>949.3197021484375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3942.15087890625</v>
      </c>
      <c r="C224" t="n">
        <v>1461.543090820312</v>
      </c>
      <c r="D224" t="n">
        <v>530.7852783203125</v>
      </c>
      <c r="E224" t="n">
        <v>816.3084716796875</v>
      </c>
      <c r="F224" t="n">
        <v>2377.48291015625</v>
      </c>
      <c r="G224" t="n">
        <v>281.0747375488281</v>
      </c>
      <c r="H224" t="n">
        <v>463.9013977050781</v>
      </c>
      <c r="I224" t="n">
        <v>939.4058227539062</v>
      </c>
      <c r="J224" t="n">
        <v>763.1587524414062</v>
      </c>
      <c r="K224" t="n">
        <v>864.1766967773438</v>
      </c>
    </row>
    <row r="225">
      <c r="A225" s="2" t="n">
        <v>44893</v>
      </c>
      <c r="B225" t="n">
        <v>3969.8056640625</v>
      </c>
      <c r="C225" t="n">
        <v>1460.756713867188</v>
      </c>
      <c r="D225" t="n">
        <v>532.7403564453125</v>
      </c>
      <c r="E225" t="n">
        <v>811.27392578125</v>
      </c>
      <c r="F225" t="n">
        <v>2366.00537109375</v>
      </c>
      <c r="G225" t="n">
        <v>280.8682250976562</v>
      </c>
      <c r="H225" t="n">
        <v>464.0922241210938</v>
      </c>
      <c r="I225" t="n">
        <v>953.1677856445312</v>
      </c>
      <c r="J225" t="n">
        <v>777.8096923828125</v>
      </c>
      <c r="K225" t="n">
        <v>874.8653564453125</v>
      </c>
    </row>
    <row r="226">
      <c r="A226" s="2" t="n">
        <v>44894</v>
      </c>
      <c r="B226" t="n">
        <v>4037.931884765625</v>
      </c>
      <c r="C226" t="n">
        <v>1482.448608398438</v>
      </c>
      <c r="D226" t="n">
        <v>565.6432495117188</v>
      </c>
      <c r="E226" t="n">
        <v>822.29296875</v>
      </c>
      <c r="F226" t="n">
        <v>2468.133544921875</v>
      </c>
      <c r="G226" t="n">
        <v>282.7266540527344</v>
      </c>
      <c r="H226" t="n">
        <v>479.30908203125</v>
      </c>
      <c r="I226" t="n">
        <v>967.8750610351562</v>
      </c>
      <c r="J226" t="n">
        <v>778.5349731445312</v>
      </c>
      <c r="K226" t="n">
        <v>881.7643432617188</v>
      </c>
    </row>
    <row r="227">
      <c r="A227" s="2" t="n">
        <v>44895</v>
      </c>
      <c r="B227" t="n">
        <v>4110.4384765625</v>
      </c>
      <c r="C227" t="n">
        <v>1509.783203125</v>
      </c>
      <c r="D227" t="n">
        <v>561.1132202148438</v>
      </c>
      <c r="E227" t="n">
        <v>837.3015747070312</v>
      </c>
      <c r="F227" t="n">
        <v>2515.12255859375</v>
      </c>
      <c r="G227" t="n">
        <v>280.8268737792969</v>
      </c>
      <c r="H227" t="n">
        <v>484.0315856933594</v>
      </c>
      <c r="I227" t="n">
        <v>970.8886108398438</v>
      </c>
      <c r="J227" t="n">
        <v>791.1068115234375</v>
      </c>
      <c r="K227" t="n">
        <v>905.9109497070312</v>
      </c>
    </row>
    <row r="228">
      <c r="A228" s="2" t="n">
        <v>44896</v>
      </c>
      <c r="B228" t="n">
        <v>4147.14013671875</v>
      </c>
      <c r="C228" t="n">
        <v>1487.859985351562</v>
      </c>
      <c r="D228" t="n">
        <v>559.6349487304688</v>
      </c>
      <c r="E228" t="n">
        <v>833.3119506835938</v>
      </c>
      <c r="F228" t="n">
        <v>2494.977783203125</v>
      </c>
      <c r="G228" t="n">
        <v>280.4552612304688</v>
      </c>
      <c r="H228" t="n">
        <v>478.450439453125</v>
      </c>
      <c r="I228" t="n">
        <v>964.4260864257812</v>
      </c>
      <c r="J228" t="n">
        <v>786.4166259765625</v>
      </c>
      <c r="K228" t="n">
        <v>899.837890625</v>
      </c>
    </row>
    <row r="229">
      <c r="A229" s="2" t="n">
        <v>44897</v>
      </c>
      <c r="B229" t="n">
        <v>4176.96240234375</v>
      </c>
      <c r="C229" t="n">
        <v>1496.601684570312</v>
      </c>
      <c r="D229" t="n">
        <v>563.7835693359375</v>
      </c>
      <c r="E229" t="n">
        <v>837.4916381835938</v>
      </c>
      <c r="F229" t="n">
        <v>2450.238037109375</v>
      </c>
      <c r="G229" t="n">
        <v>278.4728698730469</v>
      </c>
      <c r="H229" t="n">
        <v>480.6924438476562</v>
      </c>
      <c r="I229" t="n">
        <v>950.0771484375</v>
      </c>
      <c r="J229" t="n">
        <v>769.3478393554688</v>
      </c>
      <c r="K229" t="n">
        <v>909.4091186523438</v>
      </c>
    </row>
    <row r="230">
      <c r="A230" s="2" t="n">
        <v>44900</v>
      </c>
      <c r="B230" t="n">
        <v>4149.119140625</v>
      </c>
      <c r="C230" t="n">
        <v>1478.4248046875</v>
      </c>
      <c r="D230" t="n">
        <v>559.9210205078125</v>
      </c>
      <c r="E230" t="n">
        <v>838.2989501953125</v>
      </c>
      <c r="F230" t="n">
        <v>2454.688232421875</v>
      </c>
      <c r="G230" t="n">
        <v>278.142578125</v>
      </c>
      <c r="H230" t="n">
        <v>477.9257507324219</v>
      </c>
      <c r="I230" t="n">
        <v>950.125244140625</v>
      </c>
      <c r="J230" t="n">
        <v>774.1348876953125</v>
      </c>
      <c r="K230" t="n">
        <v>903.287353515625</v>
      </c>
    </row>
    <row r="231">
      <c r="A231" s="2" t="n">
        <v>44901</v>
      </c>
      <c r="B231" t="n">
        <v>4168.90625</v>
      </c>
      <c r="C231" t="n">
        <v>1467.509521484375</v>
      </c>
      <c r="D231" t="n">
        <v>565.1663818359375</v>
      </c>
      <c r="E231" t="n">
        <v>841.38623046875</v>
      </c>
      <c r="F231" t="n">
        <v>2487.200927734375</v>
      </c>
      <c r="G231" t="n">
        <v>278.5967712402344</v>
      </c>
      <c r="H231" t="n">
        <v>479.070556640625</v>
      </c>
      <c r="I231" t="n">
        <v>957.7687377929688</v>
      </c>
      <c r="J231" t="n">
        <v>771.3787841796875</v>
      </c>
      <c r="K231" t="n">
        <v>905.7166137695312</v>
      </c>
    </row>
    <row r="232">
      <c r="A232" s="2" t="n">
        <v>44902</v>
      </c>
      <c r="B232" t="n">
        <v>4139.88427734375</v>
      </c>
      <c r="C232" t="n">
        <v>1498.405395507812</v>
      </c>
      <c r="D232" t="n">
        <v>574.3697509765625</v>
      </c>
      <c r="E232" t="n">
        <v>853.1651000976562</v>
      </c>
      <c r="F232" t="n">
        <v>2536.672119140625</v>
      </c>
      <c r="G232" t="n">
        <v>280.9095153808594</v>
      </c>
      <c r="H232" t="n">
        <v>486.9891052246094</v>
      </c>
      <c r="I232" t="n">
        <v>957.7567138671875</v>
      </c>
      <c r="J232" t="n">
        <v>773.0227661132812</v>
      </c>
      <c r="K232" t="n">
        <v>908.5831298828125</v>
      </c>
    </row>
    <row r="233">
      <c r="A233" s="2" t="n">
        <v>44903</v>
      </c>
      <c r="B233" t="n">
        <v>4141.1572265625</v>
      </c>
      <c r="C233" t="n">
        <v>1514.08447265625</v>
      </c>
      <c r="D233" t="n">
        <v>576.4202270507812</v>
      </c>
      <c r="E233" t="n">
        <v>856.2999267578125</v>
      </c>
      <c r="F233" t="n">
        <v>2534.89208984375</v>
      </c>
      <c r="G233" t="n">
        <v>279.50537109375</v>
      </c>
      <c r="H233" t="n">
        <v>487.0368041992188</v>
      </c>
      <c r="I233" t="n">
        <v>952.6819458007812</v>
      </c>
      <c r="J233" t="n">
        <v>777.7130737304688</v>
      </c>
      <c r="K233" t="n">
        <v>915.190673828125</v>
      </c>
    </row>
    <row r="234">
      <c r="A234" s="2" t="n">
        <v>44904</v>
      </c>
      <c r="B234" t="n">
        <v>4155.66796875</v>
      </c>
      <c r="C234" t="n">
        <v>1532.723876953125</v>
      </c>
      <c r="D234" t="n">
        <v>571.03173828125</v>
      </c>
      <c r="E234" t="n">
        <v>877.34033203125</v>
      </c>
      <c r="F234" t="n">
        <v>2550.633056640625</v>
      </c>
      <c r="G234" t="n">
        <v>281.9832763671875</v>
      </c>
      <c r="H234" t="n">
        <v>499.6778564453125</v>
      </c>
      <c r="I234" t="n">
        <v>973.673828125</v>
      </c>
      <c r="J234" t="n">
        <v>776.8426513671875</v>
      </c>
      <c r="K234" t="n">
        <v>911.44970703125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574.5604248046875</v>
      </c>
      <c r="E235" t="n">
        <v>850.50537109375</v>
      </c>
      <c r="F235" t="n">
        <v>2545.9482421875</v>
      </c>
      <c r="G235" t="n">
        <v>283.4700012207031</v>
      </c>
      <c r="H235" t="n">
        <v>509.21826171875</v>
      </c>
      <c r="I235" t="n">
        <v>985.4877319335938</v>
      </c>
      <c r="J235" t="n">
        <v>783.3703002929688</v>
      </c>
      <c r="K235" t="n">
        <v>906.1539306640625</v>
      </c>
    </row>
    <row r="236">
      <c r="A236" s="2" t="n">
        <v>44908</v>
      </c>
      <c r="B236" t="n">
        <v>4170.97900390625</v>
      </c>
      <c r="C236" t="n">
        <v>1518.987182617188</v>
      </c>
      <c r="D236" t="n">
        <v>566.6923828125</v>
      </c>
      <c r="E236" t="n">
        <v>832.8844604492188</v>
      </c>
      <c r="F236" t="n">
        <v>2539.436279296875</v>
      </c>
      <c r="G236" t="n">
        <v>285.4522705078125</v>
      </c>
      <c r="H236" t="n">
        <v>503.7325439453125</v>
      </c>
      <c r="I236" t="n">
        <v>980.7232055664062</v>
      </c>
      <c r="J236" t="n">
        <v>781.0010375976562</v>
      </c>
      <c r="K236" t="n">
        <v>905.8623046875</v>
      </c>
    </row>
    <row r="237">
      <c r="A237" s="2" t="n">
        <v>44909</v>
      </c>
      <c r="B237" t="n">
        <v>4155.1025390625</v>
      </c>
      <c r="C237" t="n">
        <v>1453.680419921875</v>
      </c>
      <c r="D237" t="n">
        <v>559.9210205078125</v>
      </c>
      <c r="E237" t="n">
        <v>842.7161254882812</v>
      </c>
      <c r="F237" t="n">
        <v>2515.403076171875</v>
      </c>
      <c r="G237" t="n">
        <v>285.2870788574219</v>
      </c>
      <c r="H237" t="n">
        <v>500.9657287597656</v>
      </c>
      <c r="I237" t="n">
        <v>965.099609375</v>
      </c>
      <c r="J237" t="n">
        <v>788.592529296875</v>
      </c>
      <c r="K237" t="n">
        <v>908.0487670898438</v>
      </c>
    </row>
    <row r="238">
      <c r="A238" s="2" t="n">
        <v>44910</v>
      </c>
      <c r="B238" t="n">
        <v>4207.6337890625</v>
      </c>
      <c r="C238" t="n">
        <v>1442.071044921875</v>
      </c>
      <c r="D238" t="n">
        <v>559.7303466796875</v>
      </c>
      <c r="E238" t="n">
        <v>857.962158203125</v>
      </c>
      <c r="F238" t="n">
        <v>2495.3525390625</v>
      </c>
      <c r="G238" t="n">
        <v>279.8770446777344</v>
      </c>
      <c r="H238" t="n">
        <v>495.2892456054688</v>
      </c>
      <c r="I238" t="n">
        <v>949.43505859375</v>
      </c>
      <c r="J238" t="n">
        <v>778.3899536132812</v>
      </c>
      <c r="K238" t="n">
        <v>912.4213256835938</v>
      </c>
    </row>
    <row r="239">
      <c r="A239" s="2" t="n">
        <v>44911</v>
      </c>
      <c r="B239" t="n">
        <v>4188.08154296875</v>
      </c>
      <c r="C239" t="n">
        <v>1463.208129882812</v>
      </c>
      <c r="D239" t="n">
        <v>552.9114379882812</v>
      </c>
      <c r="E239" t="n">
        <v>851.8826904296875</v>
      </c>
      <c r="F239" t="n">
        <v>2502.89501953125</v>
      </c>
      <c r="G239" t="n">
        <v>276.7796630859375</v>
      </c>
      <c r="H239" t="n">
        <v>490.5667724609375</v>
      </c>
      <c r="I239" t="n">
        <v>949.4759521484375</v>
      </c>
      <c r="J239" t="n">
        <v>775.1502685546875</v>
      </c>
      <c r="K239" t="n">
        <v>878.0233764648438</v>
      </c>
    </row>
    <row r="240">
      <c r="A240" s="2" t="n">
        <v>44914</v>
      </c>
      <c r="B240" t="n">
        <v>4265.158203125</v>
      </c>
      <c r="C240" t="n">
        <v>1481.199829101562</v>
      </c>
      <c r="D240" t="n">
        <v>561.78076171875</v>
      </c>
      <c r="E240" t="n">
        <v>861.0968627929688</v>
      </c>
      <c r="F240" t="n">
        <v>2546.744140625</v>
      </c>
      <c r="G240" t="n">
        <v>281.2398986816406</v>
      </c>
      <c r="H240" t="n">
        <v>501.2996826171875</v>
      </c>
      <c r="I240" t="n">
        <v>965.97265625</v>
      </c>
      <c r="J240" t="n">
        <v>782.2097778320312</v>
      </c>
      <c r="K240" t="n">
        <v>888.3233642578125</v>
      </c>
    </row>
    <row r="241">
      <c r="A241" s="2" t="n">
        <v>44915</v>
      </c>
      <c r="B241" t="n">
        <v>4248.71630859375</v>
      </c>
      <c r="C241" t="n">
        <v>1477.4072265625</v>
      </c>
      <c r="D241" t="n">
        <v>552.6729125976562</v>
      </c>
      <c r="E241" t="n">
        <v>849.7930297851562</v>
      </c>
      <c r="F241" t="n">
        <v>2505.940185546875</v>
      </c>
      <c r="G241" t="n">
        <v>280.9508361816406</v>
      </c>
      <c r="H241" t="n">
        <v>501.9197998046875</v>
      </c>
      <c r="I241" t="n">
        <v>968.5653686523438</v>
      </c>
      <c r="J241" t="n">
        <v>781.6779174804688</v>
      </c>
      <c r="K241" t="n">
        <v>891.9672241210938</v>
      </c>
    </row>
    <row r="242">
      <c r="A242" s="2" t="n">
        <v>44916</v>
      </c>
      <c r="B242" t="n">
        <v>4163.72412109375</v>
      </c>
      <c r="C242" t="n">
        <v>1457.8427734375</v>
      </c>
      <c r="D242" t="n">
        <v>550.5269775390625</v>
      </c>
      <c r="E242" t="n">
        <v>840.056396484375</v>
      </c>
      <c r="F242" t="n">
        <v>2498.116455078125</v>
      </c>
      <c r="G242" t="n">
        <v>276.821044921875</v>
      </c>
      <c r="H242" t="n">
        <v>497.7220764160156</v>
      </c>
      <c r="I242" t="n">
        <v>977.1588745117188</v>
      </c>
      <c r="J242" t="n">
        <v>776.1656494140625</v>
      </c>
      <c r="K242" t="n">
        <v>877.4402465820312</v>
      </c>
    </row>
    <row r="243">
      <c r="A243" s="2" t="n">
        <v>44917</v>
      </c>
      <c r="B243" t="n">
        <v>4137.90625</v>
      </c>
      <c r="C243" t="n">
        <v>1467.185668945312</v>
      </c>
      <c r="D243" t="n">
        <v>551.0038452148438</v>
      </c>
      <c r="E243" t="n">
        <v>846.705810546875</v>
      </c>
      <c r="F243" t="n">
        <v>2478.580810546875</v>
      </c>
      <c r="G243" t="n">
        <v>274.5909118652344</v>
      </c>
      <c r="H243" t="n">
        <v>498.3421325683594</v>
      </c>
      <c r="I243" t="n">
        <v>976.793212890625</v>
      </c>
      <c r="J243" t="n">
        <v>772.3458251953125</v>
      </c>
      <c r="K243" t="n">
        <v>872.6304931640625</v>
      </c>
    </row>
    <row r="244">
      <c r="A244" s="2" t="n">
        <v>44918</v>
      </c>
      <c r="B244" t="n">
        <v>4081.794677734375</v>
      </c>
      <c r="C244" t="n">
        <v>1450.072875976562</v>
      </c>
      <c r="D244" t="n">
        <v>539.65478515625</v>
      </c>
      <c r="E244" t="n">
        <v>829.65478515625</v>
      </c>
      <c r="F244" t="n">
        <v>2455.859619140625</v>
      </c>
      <c r="G244" t="n">
        <v>269.8416442871094</v>
      </c>
      <c r="H244" t="n">
        <v>491.8546752929688</v>
      </c>
      <c r="I244" t="n">
        <v>968.4306640625</v>
      </c>
      <c r="J244" t="n">
        <v>753.343017578125</v>
      </c>
      <c r="K244" t="n">
        <v>849.5040893554688</v>
      </c>
    </row>
    <row r="245">
      <c r="A245" s="2" t="n">
        <v>44921</v>
      </c>
      <c r="B245" t="n">
        <v>4122.7353515625</v>
      </c>
      <c r="C245" t="n">
        <v>1448.407836914062</v>
      </c>
      <c r="D245" t="n">
        <v>539.8931884765625</v>
      </c>
      <c r="E245" t="n">
        <v>838.7740478515625</v>
      </c>
      <c r="F245" t="n">
        <v>2452.439697265625</v>
      </c>
      <c r="G245" t="n">
        <v>276.3666687011719</v>
      </c>
      <c r="H245" t="n">
        <v>494.6214294433594</v>
      </c>
      <c r="I245" t="n">
        <v>957.1145629882812</v>
      </c>
      <c r="J245" t="n">
        <v>749.764892578125</v>
      </c>
      <c r="K245" t="n">
        <v>856.1602783203125</v>
      </c>
    </row>
    <row r="246">
      <c r="A246" s="2" t="n">
        <v>44922</v>
      </c>
      <c r="B246" t="n">
        <v>4116.98779296875</v>
      </c>
      <c r="C246" t="n">
        <v>1451.0439453125</v>
      </c>
      <c r="D246" t="n">
        <v>546.9506225585938</v>
      </c>
      <c r="E246" t="n">
        <v>844.4735107421875</v>
      </c>
      <c r="F246" t="n">
        <v>2429.765380859375</v>
      </c>
      <c r="G246" t="n">
        <v>275.1690673828125</v>
      </c>
      <c r="H246" t="n">
        <v>495.05078125</v>
      </c>
      <c r="I246" t="n">
        <v>951.2701416015625</v>
      </c>
      <c r="J246" t="n">
        <v>752.2308349609375</v>
      </c>
      <c r="K246" t="n">
        <v>855.7229614257812</v>
      </c>
    </row>
    <row r="247">
      <c r="A247" s="2" t="n">
        <v>44923</v>
      </c>
      <c r="B247" t="n">
        <v>4132.7236328125</v>
      </c>
      <c r="C247" t="n">
        <v>1444.152465820312</v>
      </c>
      <c r="D247" t="n">
        <v>542.802001953125</v>
      </c>
      <c r="E247" t="n">
        <v>851.2178344726562</v>
      </c>
      <c r="F247" t="n">
        <v>2420.72412109375</v>
      </c>
      <c r="G247" t="n">
        <v>276.2015380859375</v>
      </c>
      <c r="H247" t="n">
        <v>495.3369445800781</v>
      </c>
      <c r="I247" t="n">
        <v>954.5218505859375</v>
      </c>
      <c r="J247" t="n">
        <v>754.4551391601562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1429.352172851562</v>
      </c>
      <c r="D248" t="n">
        <v>534.981689453125</v>
      </c>
      <c r="E248" t="n">
        <v>841.6712036132812</v>
      </c>
      <c r="F248" t="n">
        <v>2406.15380859375</v>
      </c>
      <c r="G248" t="n">
        <v>276.9861755371094</v>
      </c>
      <c r="H248" t="n">
        <v>491.7116394042969</v>
      </c>
      <c r="I248" t="n">
        <v>952.8094482421875</v>
      </c>
      <c r="J248" t="n">
        <v>750.5385131835938</v>
      </c>
      <c r="K248" t="n">
        <v>853.2937622070312</v>
      </c>
    </row>
    <row r="249">
      <c r="A249" s="2" t="n">
        <v>44925</v>
      </c>
      <c r="B249" t="n">
        <v>4058.755859375</v>
      </c>
      <c r="C249" t="n">
        <v>1421.119384765625</v>
      </c>
      <c r="D249" t="n">
        <v>535.4584350585938</v>
      </c>
      <c r="E249" t="n">
        <v>830.2722778320312</v>
      </c>
      <c r="F249" t="n">
        <v>2399.595458984375</v>
      </c>
      <c r="G249" t="n">
        <v>273.8475341796875</v>
      </c>
      <c r="H249" t="n">
        <v>486.4167175292969</v>
      </c>
      <c r="I249" t="n">
        <v>943.0928344726562</v>
      </c>
      <c r="J249" t="n">
        <v>741.6898803710938</v>
      </c>
      <c r="K249" t="n">
        <v>852.710693359375</v>
      </c>
    </row>
    <row r="250">
      <c r="A250" s="2" t="n">
        <v>44928</v>
      </c>
      <c r="B250" t="n">
        <v>4044.33935546875</v>
      </c>
      <c r="C250" t="n">
        <v>1406.18017578125</v>
      </c>
      <c r="D250" t="n">
        <v>535.553955078125</v>
      </c>
      <c r="E250" t="n">
        <v>848.748046875</v>
      </c>
      <c r="F250" t="n">
        <v>2397.112060546875</v>
      </c>
      <c r="G250" t="n">
        <v>274.9212951660156</v>
      </c>
      <c r="H250" t="n">
        <v>482.9821472167969</v>
      </c>
      <c r="I250" t="n">
        <v>940.9547119140625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3996.943115234375</v>
      </c>
      <c r="C251" t="n">
        <v>1403.590209960938</v>
      </c>
      <c r="D251" t="n">
        <v>534.8861083984375</v>
      </c>
      <c r="E251" t="n">
        <v>848.03564453125</v>
      </c>
      <c r="F251" t="n">
        <v>2381.79345703125</v>
      </c>
      <c r="G251" t="n">
        <v>273.475830078125</v>
      </c>
      <c r="H251" t="n">
        <v>487.1322326660156</v>
      </c>
      <c r="I251" t="n">
        <v>948.9276123046875</v>
      </c>
      <c r="J251" t="n">
        <v>741.88330078125</v>
      </c>
      <c r="K251" t="n">
        <v>840.564453125</v>
      </c>
    </row>
    <row r="252">
      <c r="A252" s="2" t="n">
        <v>44930</v>
      </c>
      <c r="B252" t="n">
        <v>3990.489013671875</v>
      </c>
      <c r="C252" t="n">
        <v>1399.057495117188</v>
      </c>
      <c r="D252" t="n">
        <v>533.9325561523438</v>
      </c>
      <c r="E252" t="n">
        <v>844.1884765625</v>
      </c>
      <c r="F252" t="n">
        <v>2376.21826171875</v>
      </c>
      <c r="G252" t="n">
        <v>270.0894165039062</v>
      </c>
      <c r="H252" t="n">
        <v>482.88671875</v>
      </c>
      <c r="I252" t="n">
        <v>938.9511108398438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4064.174072265625</v>
      </c>
      <c r="C253" t="n">
        <v>1410.620239257812</v>
      </c>
      <c r="D253" t="n">
        <v>546.2353515625</v>
      </c>
      <c r="E253" t="n">
        <v>870.59619140625</v>
      </c>
      <c r="F253" t="n">
        <v>2420.817626953125</v>
      </c>
      <c r="G253" t="n">
        <v>275.4168395996094</v>
      </c>
      <c r="H253" t="n">
        <v>491.8070068359375</v>
      </c>
      <c r="I253" t="n">
        <v>951.2701416015625</v>
      </c>
      <c r="J253" t="n">
        <v>738.6919555664062</v>
      </c>
      <c r="K253" t="n">
        <v>826.1348876953125</v>
      </c>
    </row>
    <row r="254">
      <c r="A254" s="2" t="n">
        <v>44932</v>
      </c>
      <c r="B254" t="n">
        <v>4107.3759765625</v>
      </c>
      <c r="C254" t="n">
        <v>1402.989013671875</v>
      </c>
      <c r="D254" t="n">
        <v>527.256591796875</v>
      </c>
      <c r="E254" t="n">
        <v>871.49853515625</v>
      </c>
      <c r="F254" t="n">
        <v>2414.0244140625</v>
      </c>
      <c r="G254" t="n">
        <v>276.7384033203125</v>
      </c>
      <c r="H254" t="n">
        <v>489.4696350097656</v>
      </c>
      <c r="I254" t="n">
        <v>956.525390625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4112.3232421875</v>
      </c>
      <c r="C255" t="n">
        <v>1419.824340820312</v>
      </c>
      <c r="D255" t="n">
        <v>524.109375</v>
      </c>
      <c r="E255" t="n">
        <v>862.6168212890625</v>
      </c>
      <c r="F255" t="n">
        <v>2458.623291015625</v>
      </c>
      <c r="G255" t="n">
        <v>279.2162475585938</v>
      </c>
      <c r="H255" t="n">
        <v>491.2823181152344</v>
      </c>
      <c r="I255" t="n">
        <v>966.1673583984375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4077.035888671875</v>
      </c>
      <c r="C256" t="n">
        <v>1387.402099609375</v>
      </c>
      <c r="D256" t="n">
        <v>528.925537109375</v>
      </c>
      <c r="E256" t="n">
        <v>865.9890747070312</v>
      </c>
      <c r="F256" t="n">
        <v>2477.175537109375</v>
      </c>
      <c r="G256" t="n">
        <v>275.3756103515625</v>
      </c>
      <c r="H256" t="n">
        <v>486.6074829101562</v>
      </c>
      <c r="I256" t="n">
        <v>963.1971435546875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4065.2099609375</v>
      </c>
      <c r="C257" t="n">
        <v>1377.643188476562</v>
      </c>
      <c r="D257" t="n">
        <v>522.9649047851562</v>
      </c>
      <c r="E257" t="n">
        <v>855.3974609375</v>
      </c>
      <c r="F257" t="n">
        <v>2429.765380859375</v>
      </c>
      <c r="G257" t="n">
        <v>274.0540466308594</v>
      </c>
      <c r="H257" t="n">
        <v>477.3056030273438</v>
      </c>
      <c r="I257" t="n">
        <v>950.4187622070312</v>
      </c>
      <c r="J257" t="n">
        <v>734.2918701171875</v>
      </c>
      <c r="K257" t="n">
        <v>843.9169311523438</v>
      </c>
    </row>
    <row r="258">
      <c r="A258" s="2" t="n">
        <v>44938</v>
      </c>
      <c r="B258" t="n">
        <v>4051.029296875</v>
      </c>
      <c r="C258" t="n">
        <v>1374.960571289062</v>
      </c>
      <c r="D258" t="n">
        <v>519.7223510742188</v>
      </c>
      <c r="E258" t="n">
        <v>869.313720703125</v>
      </c>
      <c r="F258" t="n">
        <v>2426.76708984375</v>
      </c>
      <c r="G258" t="n">
        <v>272.443359375</v>
      </c>
      <c r="H258" t="n">
        <v>478.5458374023438</v>
      </c>
      <c r="I258" t="n">
        <v>955.9480590820312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4085.751708984375</v>
      </c>
      <c r="C259" t="n">
        <v>1373.017944335938</v>
      </c>
      <c r="D259" t="n">
        <v>518.5301513671875</v>
      </c>
      <c r="E259" t="n">
        <v>871.260986328125</v>
      </c>
      <c r="F259" t="n">
        <v>2458.57666015625</v>
      </c>
      <c r="G259" t="n">
        <v>271.5348510742188</v>
      </c>
      <c r="H259" t="n">
        <v>473.7279663085938</v>
      </c>
      <c r="I259" t="n">
        <v>951.6718139648438</v>
      </c>
      <c r="J259" t="n">
        <v>728.1026000976562</v>
      </c>
      <c r="K259" t="n">
        <v>822.0537719726562</v>
      </c>
    </row>
    <row r="260">
      <c r="A260" s="2" t="n">
        <v>44942</v>
      </c>
      <c r="B260" t="n">
        <v>4060.78173828125</v>
      </c>
      <c r="C260" t="n">
        <v>1384.996948242188</v>
      </c>
      <c r="D260" t="n">
        <v>527.447265625</v>
      </c>
      <c r="E260" t="n">
        <v>877.9580078125</v>
      </c>
      <c r="F260" t="n">
        <v>2433.372802734375</v>
      </c>
      <c r="G260" t="n">
        <v>272.7324829101562</v>
      </c>
      <c r="H260" t="n">
        <v>475.1589965820312</v>
      </c>
      <c r="I260" t="n">
        <v>949.3268432617188</v>
      </c>
      <c r="J260" t="n">
        <v>722.638671875</v>
      </c>
      <c r="K260" t="n">
        <v>820.3533935546875</v>
      </c>
    </row>
    <row r="261">
      <c r="A261" s="2" t="n">
        <v>44943</v>
      </c>
      <c r="B261" t="n">
        <v>4110.203125</v>
      </c>
      <c r="C261" t="n">
        <v>1387.49462890625</v>
      </c>
      <c r="D261" t="n">
        <v>530.7852783203125</v>
      </c>
      <c r="E261" t="n">
        <v>882.7549438476562</v>
      </c>
      <c r="F261" t="n">
        <v>2499.38134765625</v>
      </c>
      <c r="G261" t="n">
        <v>274.4257507324219</v>
      </c>
      <c r="H261" t="n">
        <v>484.8902282714844</v>
      </c>
      <c r="I261" t="n">
        <v>959.4354248046875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4140.02587890625</v>
      </c>
      <c r="C262" t="n">
        <v>1391.240966796875</v>
      </c>
      <c r="D262" t="n">
        <v>531.7867431640625</v>
      </c>
      <c r="E262" t="n">
        <v>882.5650024414062</v>
      </c>
      <c r="F262" t="n">
        <v>2516.85546875</v>
      </c>
      <c r="G262" t="n">
        <v>276.4080200195312</v>
      </c>
      <c r="H262" t="n">
        <v>484.6994323730469</v>
      </c>
      <c r="I262" t="n">
        <v>953.5477294921875</v>
      </c>
      <c r="J262" t="n">
        <v>725.7816772460938</v>
      </c>
      <c r="K262" t="n">
        <v>825.4061279296875</v>
      </c>
    </row>
    <row r="263">
      <c r="A263" s="2" t="n">
        <v>44945</v>
      </c>
      <c r="B263" t="n">
        <v>4119.9560546875</v>
      </c>
      <c r="C263" t="n">
        <v>1387.679565429688</v>
      </c>
      <c r="D263" t="n">
        <v>529.2593994140625</v>
      </c>
      <c r="E263" t="n">
        <v>882.7073974609375</v>
      </c>
      <c r="F263" t="n">
        <v>2482.70361328125</v>
      </c>
      <c r="G263" t="n">
        <v>274.3431091308594</v>
      </c>
      <c r="H263" t="n">
        <v>478.307373046875</v>
      </c>
      <c r="I263" t="n">
        <v>946.7052612304688</v>
      </c>
      <c r="J263" t="n">
        <v>714.1768798828125</v>
      </c>
      <c r="K263" t="n">
        <v>811.2680053710938</v>
      </c>
    </row>
    <row r="264">
      <c r="A264" s="2" t="n">
        <v>44946</v>
      </c>
      <c r="B264" t="n">
        <v>4069.592041015625</v>
      </c>
      <c r="C264" t="n">
        <v>1387.587158203125</v>
      </c>
      <c r="D264" t="n">
        <v>539.7979125976562</v>
      </c>
      <c r="E264" t="n">
        <v>885.6998291015625</v>
      </c>
      <c r="F264" t="n">
        <v>2388.07080078125</v>
      </c>
      <c r="G264" t="n">
        <v>276.3666687011719</v>
      </c>
      <c r="H264" t="n">
        <v>481.9804382324219</v>
      </c>
      <c r="I264" t="n">
        <v>923.5656127929688</v>
      </c>
      <c r="J264" t="n">
        <v>714.1285400390625</v>
      </c>
      <c r="K264" t="n">
        <v>798.6845092773438</v>
      </c>
    </row>
    <row r="265">
      <c r="A265" s="2" t="n">
        <v>44949</v>
      </c>
      <c r="B265" t="n">
        <v>4087.40087890625</v>
      </c>
      <c r="C265" t="n">
        <v>1378.938232421875</v>
      </c>
      <c r="D265" t="n">
        <v>538.27197265625</v>
      </c>
      <c r="E265" t="n">
        <v>880.427734375</v>
      </c>
      <c r="F265" t="n">
        <v>2432.716552734375</v>
      </c>
      <c r="G265" t="n">
        <v>278.9684753417969</v>
      </c>
      <c r="H265" t="n">
        <v>480.7879028320312</v>
      </c>
      <c r="I265" t="n">
        <v>931.6011352539062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1349.846069335938</v>
      </c>
      <c r="D266" t="n">
        <v>540.703857421875</v>
      </c>
      <c r="E266" t="n">
        <v>882.8499755859375</v>
      </c>
      <c r="F266" t="n">
        <v>2436.55859375</v>
      </c>
      <c r="G266" t="n">
        <v>279.9596557617188</v>
      </c>
      <c r="H266" t="n">
        <v>480.2631530761719</v>
      </c>
      <c r="I266" t="n">
        <v>927.9261474609375</v>
      </c>
      <c r="J266" t="n">
        <v>716.4978637695312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1342.399658203125</v>
      </c>
      <c r="D267" t="n">
        <v>537.2228393554688</v>
      </c>
      <c r="E267" t="n">
        <v>868.411376953125</v>
      </c>
      <c r="F267" t="n">
        <v>2457.030517578125</v>
      </c>
      <c r="G267" t="n">
        <v>280.2074279785156</v>
      </c>
      <c r="H267" t="n">
        <v>482.1712036132812</v>
      </c>
      <c r="I267" t="n">
        <v>925.2709350585938</v>
      </c>
      <c r="J267" t="n">
        <v>715.6758422851562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1338.422119140625</v>
      </c>
      <c r="D268" t="n">
        <v>536.0306396484375</v>
      </c>
      <c r="E268" t="n">
        <v>861.6668090820312</v>
      </c>
      <c r="F268" t="n">
        <v>2447.4736328125</v>
      </c>
      <c r="G268" t="n">
        <v>285.7826538085938</v>
      </c>
      <c r="H268" t="n">
        <v>480.6447143554688</v>
      </c>
      <c r="I268" t="n">
        <v>924.3497314453125</v>
      </c>
      <c r="J268" t="n">
        <v>711.0339965820312</v>
      </c>
      <c r="K268" t="n">
        <v>745.4357299804688</v>
      </c>
    </row>
    <row r="269">
      <c r="A269" s="2" t="n">
        <v>44956</v>
      </c>
      <c r="B269" t="n">
        <v>4152.32275390625</v>
      </c>
      <c r="C269" t="n">
        <v>1341.890747070312</v>
      </c>
      <c r="D269" t="n">
        <v>532.2158813476562</v>
      </c>
      <c r="E269" t="n">
        <v>858.5321655273438</v>
      </c>
      <c r="F269" t="n">
        <v>2406.24755859375</v>
      </c>
      <c r="G269" t="n">
        <v>284.7915344238281</v>
      </c>
      <c r="H269" t="n">
        <v>481.0740966796875</v>
      </c>
      <c r="I269" t="n">
        <v>921.9229736328125</v>
      </c>
      <c r="J269" t="n">
        <v>711.4207153320312</v>
      </c>
      <c r="K269" t="n">
        <v>744.1724243164062</v>
      </c>
    </row>
    <row r="270">
      <c r="A270" s="2" t="n">
        <v>44957</v>
      </c>
      <c r="B270" t="n">
        <v>4068.31982421875</v>
      </c>
      <c r="C270" t="n">
        <v>1344.11083984375</v>
      </c>
      <c r="D270" t="n">
        <v>531.9297485351562</v>
      </c>
      <c r="E270" t="n">
        <v>867.5089721679688</v>
      </c>
      <c r="F270" t="n">
        <v>2414.305419921875</v>
      </c>
      <c r="G270" t="n">
        <v>291.0274963378906</v>
      </c>
      <c r="H270" t="n">
        <v>475.2066955566406</v>
      </c>
      <c r="I270" t="n">
        <v>914.7965698242188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4118.58935546875</v>
      </c>
      <c r="C271" t="n">
        <v>1343.648315429688</v>
      </c>
      <c r="D271" t="n">
        <v>535.935302734375</v>
      </c>
      <c r="E271" t="n">
        <v>883.1349487304688</v>
      </c>
      <c r="F271" t="n">
        <v>2411.963134765625</v>
      </c>
      <c r="G271" t="n">
        <v>298.5024719238281</v>
      </c>
      <c r="H271" t="n">
        <v>482.1235046386719</v>
      </c>
      <c r="I271" t="n">
        <v>918.2647705078125</v>
      </c>
      <c r="J271" t="n">
        <v>716.401123046875</v>
      </c>
      <c r="K271" t="n">
        <v>748.6908569335938</v>
      </c>
    </row>
    <row r="272">
      <c r="A272" s="2" t="n">
        <v>44959</v>
      </c>
      <c r="B272" t="n">
        <v>4309.02099609375</v>
      </c>
      <c r="C272" t="n">
        <v>1351.881103515625</v>
      </c>
      <c r="D272" t="n">
        <v>528.7825317382812</v>
      </c>
      <c r="E272" t="n">
        <v>892.6340942382812</v>
      </c>
      <c r="F272" t="n">
        <v>2468.742919921875</v>
      </c>
      <c r="G272" t="n">
        <v>312.7090148925781</v>
      </c>
      <c r="H272" t="n">
        <v>476.733154296875</v>
      </c>
      <c r="I272" t="n">
        <v>911.7589111328125</v>
      </c>
      <c r="J272" t="n">
        <v>712.8713989257812</v>
      </c>
      <c r="K272" t="n">
        <v>749.4195556640625</v>
      </c>
    </row>
    <row r="273">
      <c r="A273" s="2" t="n">
        <v>44960</v>
      </c>
      <c r="B273" t="n">
        <v>4361.60009765625</v>
      </c>
      <c r="C273" t="n">
        <v>1351.603759765625</v>
      </c>
      <c r="D273" t="n">
        <v>508.9931030273438</v>
      </c>
      <c r="E273" t="n">
        <v>888.1694946289062</v>
      </c>
      <c r="F273" t="n">
        <v>2481.7666015625</v>
      </c>
      <c r="G273" t="n">
        <v>314.4022521972656</v>
      </c>
      <c r="H273" t="n">
        <v>471.1997680664062</v>
      </c>
      <c r="I273" t="n">
        <v>914.1497192382812</v>
      </c>
      <c r="J273" t="n">
        <v>702.6687622070312</v>
      </c>
      <c r="K273" t="n">
        <v>747.08740234375</v>
      </c>
    </row>
    <row r="274">
      <c r="A274" s="2" t="n">
        <v>44963</v>
      </c>
      <c r="B274" t="n">
        <v>4358.58447265625</v>
      </c>
      <c r="C274" t="n">
        <v>1344.526977539062</v>
      </c>
      <c r="D274" t="n">
        <v>519.4839477539062</v>
      </c>
      <c r="E274" t="n">
        <v>890.3543090820312</v>
      </c>
      <c r="F274" t="n">
        <v>2471.3193359375</v>
      </c>
      <c r="G274" t="n">
        <v>316.6736450195312</v>
      </c>
      <c r="H274" t="n">
        <v>481.50341796875</v>
      </c>
      <c r="I274" t="n">
        <v>914.97705078125</v>
      </c>
      <c r="J274" t="n">
        <v>705.7150268554688</v>
      </c>
      <c r="K274" t="n">
        <v>758.310546875</v>
      </c>
    </row>
    <row r="275">
      <c r="A275" s="2" t="n">
        <v>44964</v>
      </c>
      <c r="B275" t="n">
        <v>4340.86962890625</v>
      </c>
      <c r="C275" t="n">
        <v>1358.864990234375</v>
      </c>
      <c r="D275" t="n">
        <v>510.8529052734375</v>
      </c>
      <c r="E275" t="n">
        <v>893.4889526367188</v>
      </c>
      <c r="F275" t="n">
        <v>2437.214111328125</v>
      </c>
      <c r="G275" t="n">
        <v>308.2901306152344</v>
      </c>
      <c r="H275" t="n">
        <v>474.7297058105469</v>
      </c>
      <c r="I275" t="n">
        <v>912.8845825195312</v>
      </c>
      <c r="J275" t="n">
        <v>704.2161254882812</v>
      </c>
      <c r="K275" t="n">
        <v>758.2134399414062</v>
      </c>
    </row>
    <row r="276">
      <c r="A276" s="2" t="n">
        <v>44965</v>
      </c>
      <c r="B276" t="n">
        <v>4329.51513671875</v>
      </c>
      <c r="C276" t="n">
        <v>1348.689697265625</v>
      </c>
      <c r="D276" t="n">
        <v>509.2315979003906</v>
      </c>
      <c r="E276" t="n">
        <v>893.5840454101562</v>
      </c>
      <c r="F276" t="n">
        <v>2419.97412109375</v>
      </c>
      <c r="G276" t="n">
        <v>310.1898498535156</v>
      </c>
      <c r="H276" t="n">
        <v>477.8780517578125</v>
      </c>
      <c r="I276" t="n">
        <v>913.6974487304688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4369.609375</v>
      </c>
      <c r="C277" t="n">
        <v>1357.15380859375</v>
      </c>
      <c r="D277" t="n">
        <v>508.5640258789062</v>
      </c>
      <c r="E277" t="n">
        <v>893.7265625</v>
      </c>
      <c r="F277" t="n">
        <v>2423.6279296875</v>
      </c>
      <c r="G277" t="n">
        <v>309.1160583496094</v>
      </c>
      <c r="H277" t="n">
        <v>471.4859924316406</v>
      </c>
      <c r="I277" t="n">
        <v>913.9572143554688</v>
      </c>
      <c r="J277" t="n">
        <v>698.1720581054688</v>
      </c>
      <c r="K277" t="n">
        <v>769.4850463867188</v>
      </c>
    </row>
    <row r="278">
      <c r="A278" s="2" t="n">
        <v>44967</v>
      </c>
      <c r="B278" t="n">
        <v>4355.8046875</v>
      </c>
      <c r="C278" t="n">
        <v>1356.968505859375</v>
      </c>
      <c r="D278" t="n">
        <v>507.7533874511719</v>
      </c>
      <c r="E278" t="n">
        <v>893.299072265625</v>
      </c>
      <c r="F278" t="n">
        <v>2415.008544921875</v>
      </c>
      <c r="G278" t="n">
        <v>306.7208251953125</v>
      </c>
      <c r="H278" t="n">
        <v>472.392333984375</v>
      </c>
      <c r="I278" t="n">
        <v>915.090087890625</v>
      </c>
      <c r="J278" t="n">
        <v>702.6687622070312</v>
      </c>
      <c r="K278" t="n">
        <v>757.9705200195312</v>
      </c>
    </row>
    <row r="279">
      <c r="A279" s="2" t="n">
        <v>44970</v>
      </c>
      <c r="B279" t="n">
        <v>4323.1083984375</v>
      </c>
      <c r="C279" t="n">
        <v>1344.897094726562</v>
      </c>
      <c r="D279" t="n">
        <v>509.7084045410156</v>
      </c>
      <c r="E279" t="n">
        <v>877.5780639648438</v>
      </c>
      <c r="F279" t="n">
        <v>2418.28759765625</v>
      </c>
      <c r="G279" t="n">
        <v>309.0747680664062</v>
      </c>
      <c r="H279" t="n">
        <v>469.3871154785156</v>
      </c>
      <c r="I279" t="n">
        <v>915.23193359375</v>
      </c>
      <c r="J279" t="n">
        <v>694.1586303710938</v>
      </c>
      <c r="K279" t="n">
        <v>755.7356567382812</v>
      </c>
    </row>
    <row r="280">
      <c r="A280" s="2" t="n">
        <v>44971</v>
      </c>
      <c r="B280" t="n">
        <v>4334.27392578125</v>
      </c>
      <c r="C280" t="n">
        <v>1334.490600585938</v>
      </c>
      <c r="D280" t="n">
        <v>505.4644165039062</v>
      </c>
      <c r="E280" t="n">
        <v>883.9424438476562</v>
      </c>
      <c r="F280" t="n">
        <v>2416.975830078125</v>
      </c>
      <c r="G280" t="n">
        <v>319.19287109375</v>
      </c>
      <c r="H280" t="n">
        <v>471.3905639648438</v>
      </c>
      <c r="I280" t="n">
        <v>917.9304809570312</v>
      </c>
      <c r="J280" t="n">
        <v>697.2532348632812</v>
      </c>
      <c r="K280" t="n">
        <v>750.9742431640625</v>
      </c>
    </row>
    <row r="281">
      <c r="A281" s="2" t="n">
        <v>44972</v>
      </c>
      <c r="B281" t="n">
        <v>4323.53173828125</v>
      </c>
      <c r="C281" t="n">
        <v>1349.291137695312</v>
      </c>
      <c r="D281" t="n">
        <v>510.0898132324219</v>
      </c>
      <c r="E281" t="n">
        <v>888.6444702148438</v>
      </c>
      <c r="F281" t="n">
        <v>2387.789794921875</v>
      </c>
      <c r="G281" t="n">
        <v>320.85595703125</v>
      </c>
      <c r="H281" t="n">
        <v>470.675048828125</v>
      </c>
      <c r="I281" t="n">
        <v>926.4951171875</v>
      </c>
      <c r="J281" t="n">
        <v>704.119384765625</v>
      </c>
      <c r="K281" t="n">
        <v>765.5497436523438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510.80517578125</v>
      </c>
      <c r="E282" t="n">
        <v>885.6998291015625</v>
      </c>
      <c r="F282" t="n">
        <v>2367.78564453125</v>
      </c>
      <c r="G282" t="n">
        <v>321.1497497558594</v>
      </c>
      <c r="H282" t="n">
        <v>471.8199157714844</v>
      </c>
      <c r="I282" t="n">
        <v>944.19189453125</v>
      </c>
      <c r="J282" t="n">
        <v>708.47119140625</v>
      </c>
      <c r="K282" t="n">
        <v>764.3836669921875</v>
      </c>
    </row>
    <row r="283">
      <c r="A283" s="2" t="n">
        <v>44974</v>
      </c>
      <c r="B283" t="n">
        <v>4271.5185546875</v>
      </c>
      <c r="C283" t="n">
        <v>1346.053588867188</v>
      </c>
      <c r="D283" t="n">
        <v>509.756103515625</v>
      </c>
      <c r="E283" t="n">
        <v>894.913818359375</v>
      </c>
      <c r="F283" t="n">
        <v>2356.9169921875</v>
      </c>
      <c r="G283" t="n">
        <v>321.8633422851562</v>
      </c>
      <c r="H283" t="n">
        <v>467.0020141601562</v>
      </c>
      <c r="I283" t="n">
        <v>914.9673461914062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4196.65625</v>
      </c>
      <c r="C284" t="n">
        <v>1347.024780273438</v>
      </c>
      <c r="D284" t="n">
        <v>510.2330017089844</v>
      </c>
      <c r="E284" t="n">
        <v>881.2351684570312</v>
      </c>
      <c r="F284" t="n">
        <v>2353.1220703125</v>
      </c>
      <c r="G284" t="n">
        <v>322.4089965820312</v>
      </c>
      <c r="H284" t="n">
        <v>466.5726623535156</v>
      </c>
      <c r="I284" t="n">
        <v>905.4310913085938</v>
      </c>
      <c r="J284" t="n">
        <v>698.0269165039062</v>
      </c>
      <c r="K284" t="n">
        <v>744.0751953125</v>
      </c>
    </row>
    <row r="285">
      <c r="A285" s="2" t="n">
        <v>44978</v>
      </c>
      <c r="B285" t="n">
        <v>4243.34521484375</v>
      </c>
      <c r="C285" t="n">
        <v>1348.828491210938</v>
      </c>
      <c r="D285" t="n">
        <v>510.3759765625</v>
      </c>
      <c r="E285" t="n">
        <v>890.2593383789062</v>
      </c>
      <c r="F285" t="n">
        <v>2357.525634765625</v>
      </c>
      <c r="G285" t="n">
        <v>320.8979187011719</v>
      </c>
      <c r="H285" t="n">
        <v>477.4010009765625</v>
      </c>
      <c r="I285" t="n">
        <v>906.6649169921875</v>
      </c>
      <c r="J285" t="n">
        <v>702.2820434570312</v>
      </c>
      <c r="K285" t="n">
        <v>731.4432373046875</v>
      </c>
    </row>
    <row r="286">
      <c r="A286" s="2" t="n">
        <v>44979</v>
      </c>
      <c r="B286" t="n">
        <v>4225.583984375</v>
      </c>
      <c r="C286" t="n">
        <v>1348.273559570312</v>
      </c>
      <c r="D286" t="n">
        <v>508.5162658691406</v>
      </c>
      <c r="E286" t="n">
        <v>883.3248901367188</v>
      </c>
      <c r="F286" t="n">
        <v>2336.81884765625</v>
      </c>
      <c r="G286" t="n">
        <v>322.2410888671875</v>
      </c>
      <c r="H286" t="n">
        <v>480.5970458984375</v>
      </c>
      <c r="I286" t="n">
        <v>898.2687377929688</v>
      </c>
      <c r="J286" t="n">
        <v>697.6884155273438</v>
      </c>
      <c r="K286" t="n">
        <v>724.447021484375</v>
      </c>
    </row>
    <row r="287">
      <c r="A287" s="2" t="n">
        <v>44980</v>
      </c>
      <c r="B287" t="n">
        <v>4194.48876953125</v>
      </c>
      <c r="C287" t="n">
        <v>1345.036010742188</v>
      </c>
      <c r="D287" t="n">
        <v>514.7630615234375</v>
      </c>
      <c r="E287" t="n">
        <v>887.5521240234375</v>
      </c>
      <c r="F287" t="n">
        <v>2333.63330078125</v>
      </c>
      <c r="G287" t="n">
        <v>325.3892517089844</v>
      </c>
      <c r="H287" t="n">
        <v>477.9734802246094</v>
      </c>
      <c r="I287" t="n">
        <v>897.0108642578125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4186.05517578125</v>
      </c>
      <c r="C288" t="n">
        <v>1354.748657226562</v>
      </c>
      <c r="D288" t="n">
        <v>510.1375732421875</v>
      </c>
      <c r="E288" t="n">
        <v>881.330078125</v>
      </c>
      <c r="F288" t="n">
        <v>2327.590087890625</v>
      </c>
      <c r="G288" t="n">
        <v>323.2904968261719</v>
      </c>
      <c r="H288" t="n">
        <v>475.8745422363281</v>
      </c>
      <c r="I288" t="n">
        <v>898.5933227539062</v>
      </c>
      <c r="J288" t="n">
        <v>692.56298828125</v>
      </c>
      <c r="K288" t="n">
        <v>722.35791015625</v>
      </c>
    </row>
    <row r="289">
      <c r="A289" s="2" t="n">
        <v>44984</v>
      </c>
      <c r="B289" t="n">
        <v>4134.890625</v>
      </c>
      <c r="C289" t="n">
        <v>1350.262329101562</v>
      </c>
      <c r="D289" t="n">
        <v>501.8404235839844</v>
      </c>
      <c r="E289" t="n">
        <v>868.2211303710938</v>
      </c>
      <c r="F289" t="n">
        <v>2312.55224609375</v>
      </c>
      <c r="G289" t="n">
        <v>320.85595703125</v>
      </c>
      <c r="H289" t="n">
        <v>467.5744323730469</v>
      </c>
      <c r="I289" t="n">
        <v>895.7962036132812</v>
      </c>
      <c r="J289" t="n">
        <v>686.9057006835938</v>
      </c>
      <c r="K289" t="n">
        <v>719.0541381835938</v>
      </c>
    </row>
    <row r="290">
      <c r="A290" s="2" t="n">
        <v>44985</v>
      </c>
      <c r="B290" t="n">
        <v>4204.1474609375</v>
      </c>
      <c r="C290" t="n">
        <v>1363.027709960938</v>
      </c>
      <c r="D290" t="n">
        <v>507.9440002441406</v>
      </c>
      <c r="E290" t="n">
        <v>877.0554809570312</v>
      </c>
      <c r="F290" t="n">
        <v>2305.524658203125</v>
      </c>
      <c r="G290" t="n">
        <v>316.2386779785156</v>
      </c>
      <c r="H290" t="n">
        <v>469.2916564941406</v>
      </c>
      <c r="I290" t="n">
        <v>898.069091796875</v>
      </c>
      <c r="J290" t="n">
        <v>691.740966796875</v>
      </c>
      <c r="K290" t="n">
        <v>719.6371459960938</v>
      </c>
    </row>
    <row r="291">
      <c r="A291" s="2" t="n">
        <v>44986</v>
      </c>
      <c r="B291" t="n">
        <v>4126.92822265625</v>
      </c>
      <c r="C291" t="n">
        <v>1371.352905273438</v>
      </c>
      <c r="D291" t="n">
        <v>502.8417358398438</v>
      </c>
      <c r="E291" t="n">
        <v>866.3690185546875</v>
      </c>
      <c r="F291" t="n">
        <v>2310.771728515625</v>
      </c>
      <c r="G291" t="n">
        <v>317.9176940917969</v>
      </c>
      <c r="H291" t="n">
        <v>473.1555480957031</v>
      </c>
      <c r="I291" t="n">
        <v>903.3049926757812</v>
      </c>
      <c r="J291" t="n">
        <v>691.692626953125</v>
      </c>
      <c r="K291" t="n">
        <v>720.8517456054688</v>
      </c>
    </row>
    <row r="292">
      <c r="A292" s="2" t="n">
        <v>44987</v>
      </c>
      <c r="B292" t="n">
        <v>4140.49755859375</v>
      </c>
      <c r="C292" t="n">
        <v>1385.366943359375</v>
      </c>
      <c r="D292" t="n">
        <v>505.5597534179688</v>
      </c>
      <c r="E292" t="n">
        <v>866.7489624023438</v>
      </c>
      <c r="F292" t="n">
        <v>2300.55908203125</v>
      </c>
      <c r="G292" t="n">
        <v>315.2732849121094</v>
      </c>
      <c r="H292" t="n">
        <v>476.0653686523438</v>
      </c>
      <c r="I292" t="n">
        <v>889.0137939453125</v>
      </c>
      <c r="J292" t="n">
        <v>684.0527954101562</v>
      </c>
      <c r="K292" t="n">
        <v>714.8272705078125</v>
      </c>
    </row>
    <row r="293">
      <c r="A293" s="2" t="n">
        <v>44988</v>
      </c>
      <c r="B293" t="n">
        <v>4157.22265625</v>
      </c>
      <c r="C293" t="n">
        <v>1388.373413085938</v>
      </c>
      <c r="D293" t="n">
        <v>510.0422058105469</v>
      </c>
      <c r="E293" t="n">
        <v>879.3826904296875</v>
      </c>
      <c r="F293" t="n">
        <v>2315.22216796875</v>
      </c>
      <c r="G293" t="n">
        <v>323.16455078125</v>
      </c>
      <c r="H293" t="n">
        <v>476.5423889160156</v>
      </c>
      <c r="I293" t="n">
        <v>887.4817504882812</v>
      </c>
      <c r="J293" t="n">
        <v>686.4705200195312</v>
      </c>
      <c r="K293" t="n">
        <v>734.6011962890625</v>
      </c>
    </row>
    <row r="294">
      <c r="A294" s="2" t="n">
        <v>44991</v>
      </c>
      <c r="B294" t="n">
        <v>4070.439697265625</v>
      </c>
      <c r="C294" t="n">
        <v>1395.496215820312</v>
      </c>
      <c r="D294" t="n">
        <v>512.1403198242188</v>
      </c>
      <c r="E294" t="n">
        <v>869.8836669921875</v>
      </c>
      <c r="F294" t="n">
        <v>2328.19921875</v>
      </c>
      <c r="G294" t="n">
        <v>325.8509216308594</v>
      </c>
      <c r="H294" t="n">
        <v>477.9257507324219</v>
      </c>
      <c r="I294" t="n">
        <v>890.6060180664062</v>
      </c>
      <c r="J294" t="n">
        <v>690.096923828125</v>
      </c>
      <c r="K294" t="n">
        <v>735.0385131835938</v>
      </c>
    </row>
    <row r="295">
      <c r="A295" s="2" t="n">
        <v>44993</v>
      </c>
      <c r="B295" t="n">
        <v>4089.096923828125</v>
      </c>
      <c r="C295" t="n">
        <v>1389.252075195312</v>
      </c>
      <c r="D295" t="n">
        <v>507.2287902832031</v>
      </c>
      <c r="E295" t="n">
        <v>874.443359375</v>
      </c>
      <c r="F295" t="n">
        <v>2328.43310546875</v>
      </c>
      <c r="G295" t="n">
        <v>329.4188232421875</v>
      </c>
      <c r="H295" t="n">
        <v>477.92578125</v>
      </c>
      <c r="I295" t="n">
        <v>890.7695922851562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4043.915283203125</v>
      </c>
      <c r="C296" t="n">
        <v>1377.226684570312</v>
      </c>
      <c r="D296" t="n">
        <v>502.26953125</v>
      </c>
      <c r="E296" t="n">
        <v>859.2445678710938</v>
      </c>
      <c r="F296" t="n">
        <v>2306.22705078125</v>
      </c>
      <c r="G296" t="n">
        <v>325.3052673339844</v>
      </c>
      <c r="H296" t="n">
        <v>474.4601440429688</v>
      </c>
      <c r="I296" t="n">
        <v>891.6089477539062</v>
      </c>
      <c r="J296" t="n">
        <v>685.8902587890625</v>
      </c>
      <c r="K296" t="n">
        <v>723.669677734375</v>
      </c>
    </row>
    <row r="297">
      <c r="A297" s="2" t="n">
        <v>44995</v>
      </c>
      <c r="B297" t="n">
        <v>4062.1005859375</v>
      </c>
      <c r="C297" t="n">
        <v>1384.858154296875</v>
      </c>
      <c r="D297" t="n">
        <v>505.4167785644531</v>
      </c>
      <c r="E297" t="n">
        <v>870.4535522460938</v>
      </c>
      <c r="F297" t="n">
        <v>2310.022216796875</v>
      </c>
      <c r="G297" t="n">
        <v>325.7250061035156</v>
      </c>
      <c r="H297" t="n">
        <v>478.0701599121094</v>
      </c>
      <c r="I297" t="n">
        <v>889.2061157226562</v>
      </c>
      <c r="J297" t="n">
        <v>681.2000732421875</v>
      </c>
      <c r="K297" t="n">
        <v>725.710205078125</v>
      </c>
    </row>
    <row r="298">
      <c r="A298" s="2" t="n">
        <v>44998</v>
      </c>
      <c r="B298" t="n">
        <v>4058.897216796875</v>
      </c>
      <c r="C298" t="n">
        <v>1389.437133789062</v>
      </c>
      <c r="D298" t="n">
        <v>499.3130187988281</v>
      </c>
      <c r="E298" t="n">
        <v>869.503662109375</v>
      </c>
      <c r="F298" t="n">
        <v>2300.32470703125</v>
      </c>
      <c r="G298" t="n">
        <v>322.0732116699219</v>
      </c>
      <c r="H298" t="n">
        <v>472.4384155273438</v>
      </c>
      <c r="I298" t="n">
        <v>881.1106567382812</v>
      </c>
      <c r="J298" t="n">
        <v>671.2876586914062</v>
      </c>
      <c r="K298" t="n">
        <v>733.0465698242188</v>
      </c>
    </row>
    <row r="299">
      <c r="A299" s="2" t="n">
        <v>44999</v>
      </c>
      <c r="B299" t="n">
        <v>4045.0927734375</v>
      </c>
      <c r="C299" t="n">
        <v>1387.95703125</v>
      </c>
      <c r="D299" t="n">
        <v>502.12646484375</v>
      </c>
      <c r="E299" t="n">
        <v>868.981201171875</v>
      </c>
      <c r="F299" t="n">
        <v>2288.472412109375</v>
      </c>
      <c r="G299" t="n">
        <v>318.7572021484375</v>
      </c>
      <c r="H299" t="n">
        <v>467.1436767578125</v>
      </c>
      <c r="I299" t="n">
        <v>878.57080078125</v>
      </c>
      <c r="J299" t="n">
        <v>670.465576171875</v>
      </c>
      <c r="K299" t="n">
        <v>746.6015625</v>
      </c>
    </row>
    <row r="300">
      <c r="A300" s="2" t="n">
        <v>45000</v>
      </c>
      <c r="B300" t="n">
        <v>3998.121337890625</v>
      </c>
      <c r="C300" t="n">
        <v>1386.1533203125</v>
      </c>
      <c r="D300" t="n">
        <v>497.6916809082031</v>
      </c>
      <c r="E300" t="n">
        <v>861.951904296875</v>
      </c>
      <c r="F300" t="n">
        <v>2254.413818359375</v>
      </c>
      <c r="G300" t="n">
        <v>318.50537109375</v>
      </c>
      <c r="H300" t="n">
        <v>467.4806213378906</v>
      </c>
      <c r="I300" t="n">
        <v>865.5206298828125</v>
      </c>
      <c r="J300" t="n">
        <v>664.9049682617188</v>
      </c>
      <c r="K300" t="n">
        <v>740.3827514648438</v>
      </c>
    </row>
    <row r="301">
      <c r="A301" s="2" t="n">
        <v>45001</v>
      </c>
      <c r="B301" t="n">
        <v>4062.289306640625</v>
      </c>
      <c r="C301" t="n">
        <v>1387.679565429688</v>
      </c>
      <c r="D301" t="n">
        <v>509.756103515625</v>
      </c>
      <c r="E301" t="n">
        <v>885.6522827148438</v>
      </c>
      <c r="F301" t="n">
        <v>2304.306884765625</v>
      </c>
      <c r="G301" t="n">
        <v>320.226318359375</v>
      </c>
      <c r="H301" t="n">
        <v>470.36865234375</v>
      </c>
      <c r="I301" t="n">
        <v>887.5177001953125</v>
      </c>
      <c r="J301" t="n">
        <v>671.142578125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1376.3017578125</v>
      </c>
      <c r="D302" t="n">
        <v>511.3297424316406</v>
      </c>
      <c r="E302" t="n">
        <v>899.9959106445312</v>
      </c>
      <c r="F302" t="n">
        <v>2293.10986328125</v>
      </c>
      <c r="G302" t="n">
        <v>315.2732849121094</v>
      </c>
      <c r="H302" t="n">
        <v>467.9619445800781</v>
      </c>
      <c r="I302" t="n">
        <v>907.1195068359375</v>
      </c>
      <c r="J302" t="n">
        <v>682.9407348632812</v>
      </c>
      <c r="K302" t="n">
        <v>748.8364868164062</v>
      </c>
    </row>
    <row r="303">
      <c r="A303" s="2" t="n">
        <v>45005</v>
      </c>
      <c r="B303" t="n">
        <v>4081.7470703125</v>
      </c>
      <c r="C303" t="n">
        <v>1385.043334960938</v>
      </c>
      <c r="D303" t="n">
        <v>512.2357788085938</v>
      </c>
      <c r="E303" t="n">
        <v>911.9172973632812</v>
      </c>
      <c r="F303" t="n">
        <v>2352.887939453125</v>
      </c>
      <c r="G303" t="n">
        <v>318.0016174316406</v>
      </c>
      <c r="H303" t="n">
        <v>464.3037414550781</v>
      </c>
      <c r="I303" t="n">
        <v>910.953125</v>
      </c>
      <c r="J303" t="n">
        <v>679.4592895507812</v>
      </c>
      <c r="K303" t="n">
        <v>744.1724243164062</v>
      </c>
    </row>
    <row r="304">
      <c r="A304" s="2" t="n">
        <v>45006</v>
      </c>
      <c r="B304" t="n">
        <v>4018.474365234375</v>
      </c>
      <c r="C304" t="n">
        <v>1383.748046875</v>
      </c>
      <c r="D304" t="n">
        <v>507.6578979492188</v>
      </c>
      <c r="E304" t="n">
        <v>896.3387451171875</v>
      </c>
      <c r="F304" t="n">
        <v>2307.351806640625</v>
      </c>
      <c r="G304" t="n">
        <v>316.4485778808594</v>
      </c>
      <c r="H304" t="n">
        <v>463.8705139160156</v>
      </c>
      <c r="I304" t="n">
        <v>910.4505004882812</v>
      </c>
      <c r="J304" t="n">
        <v>677.8152465820312</v>
      </c>
      <c r="K304" t="n">
        <v>748.2536010742188</v>
      </c>
    </row>
    <row r="305">
      <c r="A305" s="2" t="n">
        <v>45007</v>
      </c>
      <c r="B305" t="n">
        <v>3999.3935546875</v>
      </c>
      <c r="C305" t="n">
        <v>1391.703491210938</v>
      </c>
      <c r="D305" t="n">
        <v>515.14453125</v>
      </c>
      <c r="E305" t="n">
        <v>903.7957153320312</v>
      </c>
      <c r="F305" t="n">
        <v>2320.235107421875</v>
      </c>
      <c r="G305" t="n">
        <v>317.1201782226562</v>
      </c>
      <c r="H305" t="n">
        <v>465.7959289550781</v>
      </c>
      <c r="I305" t="n">
        <v>905.27001953125</v>
      </c>
      <c r="J305" t="n">
        <v>687.4860229492188</v>
      </c>
      <c r="K305" t="n">
        <v>754.3265991210938</v>
      </c>
    </row>
    <row r="306">
      <c r="A306" s="2" t="n">
        <v>45008</v>
      </c>
      <c r="B306" t="n">
        <v>3997.744384765625</v>
      </c>
      <c r="C306" t="n">
        <v>1406.873779296875</v>
      </c>
      <c r="D306" t="n">
        <v>514.4292602539062</v>
      </c>
      <c r="E306" t="n">
        <v>904.5554809570312</v>
      </c>
      <c r="F306" t="n">
        <v>2328.43310546875</v>
      </c>
      <c r="G306" t="n">
        <v>319.5547485351562</v>
      </c>
      <c r="H306" t="n">
        <v>461.4638366699219</v>
      </c>
      <c r="I306" t="n">
        <v>916.0809326171875</v>
      </c>
      <c r="J306" t="n">
        <v>683.8594970703125</v>
      </c>
      <c r="K306" t="n">
        <v>746.9902954101562</v>
      </c>
    </row>
    <row r="307">
      <c r="A307" s="2" t="n">
        <v>45009</v>
      </c>
      <c r="B307" t="n">
        <v>3957.46240234375</v>
      </c>
      <c r="C307" t="n">
        <v>1388.419555664062</v>
      </c>
      <c r="D307" t="n">
        <v>511.5680847167969</v>
      </c>
      <c r="E307" t="n">
        <v>903.5580444335938</v>
      </c>
      <c r="F307" t="n">
        <v>2324.404541015625</v>
      </c>
      <c r="G307" t="n">
        <v>317.9176940917969</v>
      </c>
      <c r="H307" t="n">
        <v>459.3940734863281</v>
      </c>
      <c r="I307" t="n">
        <v>911.6868286132812</v>
      </c>
      <c r="J307" t="n">
        <v>679.2174682617188</v>
      </c>
      <c r="K307" t="n">
        <v>742.1318969726562</v>
      </c>
    </row>
    <row r="308">
      <c r="A308" s="2" t="n">
        <v>45012</v>
      </c>
      <c r="B308" t="n">
        <v>3971.455078125</v>
      </c>
      <c r="C308" t="n">
        <v>1387.95703125</v>
      </c>
      <c r="D308" t="n">
        <v>516.3844604492188</v>
      </c>
      <c r="E308" t="n">
        <v>913.4370727539062</v>
      </c>
      <c r="F308" t="n">
        <v>2341.45703125</v>
      </c>
      <c r="G308" t="n">
        <v>319.1769409179688</v>
      </c>
      <c r="H308" t="n">
        <v>461.848876953125</v>
      </c>
      <c r="I308" t="n">
        <v>908.6996459960938</v>
      </c>
      <c r="J308" t="n">
        <v>676.3163452148438</v>
      </c>
      <c r="K308" t="n">
        <v>728.2366333007812</v>
      </c>
    </row>
    <row r="309">
      <c r="A309" s="2" t="n">
        <v>45013</v>
      </c>
      <c r="B309" t="n">
        <v>3957.509521484375</v>
      </c>
      <c r="C309" t="n">
        <v>1385.644653320312</v>
      </c>
      <c r="D309" t="n">
        <v>509.0885009765625</v>
      </c>
      <c r="E309" t="n">
        <v>910.5874633789062</v>
      </c>
      <c r="F309" t="n">
        <v>2326.2783203125</v>
      </c>
      <c r="G309" t="n">
        <v>318.7991638183594</v>
      </c>
      <c r="H309" t="n">
        <v>461.4156799316406</v>
      </c>
      <c r="I309" t="n">
        <v>911.3453369140625</v>
      </c>
      <c r="J309" t="n">
        <v>673.125</v>
      </c>
      <c r="K309" t="n">
        <v>718.3739624023438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510.8529052734375</v>
      </c>
      <c r="E310" t="n">
        <v>917.9017944335938</v>
      </c>
      <c r="F310" t="n">
        <v>2371.299560546875</v>
      </c>
      <c r="G310" t="n">
        <v>321.3176574707031</v>
      </c>
      <c r="H310" t="n">
        <v>454.6287231445312</v>
      </c>
      <c r="I310" t="n">
        <v>916.4898071289062</v>
      </c>
      <c r="J310" t="n">
        <v>674.5755615234375</v>
      </c>
      <c r="K310" t="n">
        <v>719.9772338867188</v>
      </c>
    </row>
    <row r="311">
      <c r="A311" s="2" t="n">
        <v>45016</v>
      </c>
      <c r="B311" t="n">
        <v>4072.607421875</v>
      </c>
      <c r="C311" t="n">
        <v>1394.339599609375</v>
      </c>
      <c r="D311" t="n">
        <v>519.6747436523438</v>
      </c>
      <c r="E311" t="n">
        <v>919.6591796875</v>
      </c>
      <c r="F311" t="n">
        <v>2398.939453125</v>
      </c>
      <c r="G311" t="n">
        <v>321.947265625</v>
      </c>
      <c r="H311" t="n">
        <v>461.8970031738281</v>
      </c>
      <c r="I311" t="n">
        <v>947.8307495117188</v>
      </c>
      <c r="J311" t="n">
        <v>685.50341796875</v>
      </c>
      <c r="K311" t="n">
        <v>734.8927612304688</v>
      </c>
    </row>
    <row r="312">
      <c r="A312" s="2" t="n">
        <v>45019</v>
      </c>
      <c r="B312" t="n">
        <v>4074.397216796875</v>
      </c>
      <c r="C312" t="n">
        <v>1410.203979492188</v>
      </c>
      <c r="D312" t="n">
        <v>522.2495727539062</v>
      </c>
      <c r="E312" t="n">
        <v>916.19189453125</v>
      </c>
      <c r="F312" t="n">
        <v>2376.21826171875</v>
      </c>
      <c r="G312" t="n">
        <v>318.0855712890625</v>
      </c>
      <c r="H312" t="n">
        <v>461.8007507324219</v>
      </c>
      <c r="I312" t="n">
        <v>947.8765869140625</v>
      </c>
      <c r="J312" t="n">
        <v>693.4332885742188</v>
      </c>
      <c r="K312" t="n">
        <v>729.4026489257812</v>
      </c>
    </row>
    <row r="313">
      <c r="A313" s="2" t="n">
        <v>45021</v>
      </c>
      <c r="B313" t="n">
        <v>4077.6953125</v>
      </c>
      <c r="C313" t="n">
        <v>1425.60595703125</v>
      </c>
      <c r="D313" t="n">
        <v>522.6788330078125</v>
      </c>
      <c r="E313" t="n">
        <v>920.9889526367188</v>
      </c>
      <c r="F313" t="n">
        <v>2419.92724609375</v>
      </c>
      <c r="G313" t="n">
        <v>324.3818664550781</v>
      </c>
      <c r="H313" t="n">
        <v>464.3999938964844</v>
      </c>
      <c r="I313" t="n">
        <v>953.4852905273438</v>
      </c>
      <c r="J313" t="n">
        <v>703.4425659179688</v>
      </c>
      <c r="K313" t="n">
        <v>734.1639404296875</v>
      </c>
    </row>
    <row r="314">
      <c r="A314" s="2" t="n">
        <v>45022</v>
      </c>
      <c r="B314" t="n">
        <v>4051.546875</v>
      </c>
      <c r="C314" t="n">
        <v>1423.246826171875</v>
      </c>
      <c r="D314" t="n">
        <v>501.5543212890625</v>
      </c>
      <c r="E314" t="n">
        <v>919.1841430664062</v>
      </c>
      <c r="F314" t="n">
        <v>2403.530517578125</v>
      </c>
      <c r="G314" t="n">
        <v>325.1793823242188</v>
      </c>
      <c r="H314" t="n">
        <v>461.4156799316406</v>
      </c>
      <c r="I314" t="n">
        <v>948.01123046875</v>
      </c>
      <c r="J314" t="n">
        <v>706.4403686523438</v>
      </c>
      <c r="K314" t="n">
        <v>735.0385131835938</v>
      </c>
    </row>
    <row r="315">
      <c r="A315" s="2" t="n">
        <v>45026</v>
      </c>
      <c r="B315" t="n">
        <v>4020.075927734375</v>
      </c>
      <c r="C315" t="n">
        <v>1421.628051757812</v>
      </c>
      <c r="D315" t="n">
        <v>498.9792175292969</v>
      </c>
      <c r="E315" t="n">
        <v>917.1893310546875</v>
      </c>
      <c r="F315" t="n">
        <v>2372.516845703125</v>
      </c>
      <c r="G315" t="n">
        <v>326.1867065429688</v>
      </c>
      <c r="H315" t="n">
        <v>462.5709228515625</v>
      </c>
      <c r="I315" t="n">
        <v>939.4467163085938</v>
      </c>
      <c r="J315" t="n">
        <v>696.914794921875</v>
      </c>
      <c r="K315" t="n">
        <v>729.6456298828125</v>
      </c>
    </row>
    <row r="316">
      <c r="A316" s="2" t="n">
        <v>45027</v>
      </c>
      <c r="B316" t="n">
        <v>4030.393798828125</v>
      </c>
      <c r="C316" t="n">
        <v>1421.905639648438</v>
      </c>
      <c r="D316" t="n">
        <v>497.6916809082031</v>
      </c>
      <c r="E316" t="n">
        <v>915.6218872070312</v>
      </c>
      <c r="F316" t="n">
        <v>2387.133544921875</v>
      </c>
      <c r="G316" t="n">
        <v>332.4409790039062</v>
      </c>
      <c r="H316" t="n">
        <v>461.9932861328125</v>
      </c>
      <c r="I316" t="n">
        <v>946.3924560546875</v>
      </c>
      <c r="J316" t="n">
        <v>693.6751098632812</v>
      </c>
      <c r="K316" t="n">
        <v>727.5564575195312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493.6861572265625</v>
      </c>
      <c r="E317" t="n">
        <v>920.3240356445312</v>
      </c>
      <c r="F317" t="n">
        <v>2369.51904296875</v>
      </c>
      <c r="G317" t="n">
        <v>330.3842163085938</v>
      </c>
      <c r="H317" t="n">
        <v>459.4902954101562</v>
      </c>
      <c r="I317" t="n">
        <v>935.1222534179688</v>
      </c>
      <c r="J317" t="n">
        <v>694.7389526367188</v>
      </c>
      <c r="K317" t="n">
        <v>744.4638671875</v>
      </c>
    </row>
    <row r="318">
      <c r="A318" s="2" t="n">
        <v>45029</v>
      </c>
      <c r="B318" t="n">
        <v>4086.894287109375</v>
      </c>
      <c r="C318" t="n">
        <v>1433.237182617188</v>
      </c>
      <c r="D318" t="n">
        <v>502.746337890625</v>
      </c>
      <c r="E318" t="n">
        <v>914.9570922851562</v>
      </c>
      <c r="F318" t="n">
        <v>2376.31201171875</v>
      </c>
      <c r="G318" t="n">
        <v>332.1051635742188</v>
      </c>
      <c r="H318" t="n">
        <v>459.0089416503906</v>
      </c>
      <c r="I318" t="n">
        <v>936.3272094726562</v>
      </c>
      <c r="J318" t="n">
        <v>695.8993530273438</v>
      </c>
      <c r="K318" t="n">
        <v>740.4800415039062</v>
      </c>
    </row>
    <row r="319">
      <c r="A319" s="2" t="n">
        <v>45033</v>
      </c>
      <c r="B319" t="n">
        <v>4158.20068359375</v>
      </c>
      <c r="C319" t="n">
        <v>1442.302490234375</v>
      </c>
      <c r="D319" t="n">
        <v>499.8375549316406</v>
      </c>
      <c r="E319" t="n">
        <v>925.928466796875</v>
      </c>
      <c r="F319" t="n">
        <v>2390.975341796875</v>
      </c>
      <c r="G319" t="n">
        <v>335.9249267578125</v>
      </c>
      <c r="H319" t="n">
        <v>461.5601196289062</v>
      </c>
      <c r="I319" t="n">
        <v>973.8012084960938</v>
      </c>
      <c r="J319" t="n">
        <v>689.710205078125</v>
      </c>
      <c r="K319" t="n">
        <v>743.7838134765625</v>
      </c>
    </row>
    <row r="320">
      <c r="A320" s="2" t="n">
        <v>45034</v>
      </c>
      <c r="B320" t="n">
        <v>4122.97900390625</v>
      </c>
      <c r="C320" t="n">
        <v>1435.133422851562</v>
      </c>
      <c r="D320" t="n">
        <v>496.7857360839844</v>
      </c>
      <c r="E320" t="n">
        <v>920.89404296875</v>
      </c>
      <c r="F320" t="n">
        <v>2380.8564453125</v>
      </c>
      <c r="G320" t="n">
        <v>334.5397033691406</v>
      </c>
      <c r="H320" t="n">
        <v>462.1858215332031</v>
      </c>
      <c r="I320" t="n">
        <v>993.8527221679688</v>
      </c>
      <c r="J320" t="n">
        <v>683.7627563476562</v>
      </c>
      <c r="K320" t="n">
        <v>753.0634155273438</v>
      </c>
    </row>
    <row r="321">
      <c r="A321" s="2" t="n">
        <v>45035</v>
      </c>
      <c r="B321" t="n">
        <v>4115.3115234375</v>
      </c>
      <c r="C321" t="n">
        <v>1414.3203125</v>
      </c>
      <c r="D321" t="n">
        <v>495.9750366210938</v>
      </c>
      <c r="E321" t="n">
        <v>919.3741455078125</v>
      </c>
      <c r="F321" t="n">
        <v>2372.00244140625</v>
      </c>
      <c r="G321" t="n">
        <v>334.7496337890625</v>
      </c>
      <c r="H321" t="n">
        <v>450.6817321777344</v>
      </c>
      <c r="I321" t="n">
        <v>991.8060302734375</v>
      </c>
      <c r="J321" t="n">
        <v>677.7669067382812</v>
      </c>
      <c r="K321" t="n">
        <v>736.6417236328125</v>
      </c>
    </row>
    <row r="322">
      <c r="A322" s="2" t="n">
        <v>45036</v>
      </c>
      <c r="B322" t="n">
        <v>4079.418701171875</v>
      </c>
      <c r="C322" t="n">
        <v>1421.443237304688</v>
      </c>
      <c r="D322" t="n">
        <v>500.9819946289062</v>
      </c>
      <c r="E322" t="n">
        <v>926.3085327148438</v>
      </c>
      <c r="F322" t="n">
        <v>2335.46044921875</v>
      </c>
      <c r="G322" t="n">
        <v>336.0508728027344</v>
      </c>
      <c r="H322" t="n">
        <v>454.1473999023438</v>
      </c>
      <c r="I322" t="n">
        <v>984.8023071289062</v>
      </c>
      <c r="J322" t="n">
        <v>680.2329711914062</v>
      </c>
      <c r="K322" t="n">
        <v>736.2044677734375</v>
      </c>
    </row>
    <row r="323">
      <c r="A323" s="2" t="n">
        <v>45037</v>
      </c>
      <c r="B323" t="n">
        <v>4147.84912109375</v>
      </c>
      <c r="C323" t="n">
        <v>1424.495727539062</v>
      </c>
      <c r="D323" t="n">
        <v>500.8389892578125</v>
      </c>
      <c r="E323" t="n">
        <v>937.7075805664062</v>
      </c>
      <c r="F323" t="n">
        <v>2340.47314453125</v>
      </c>
      <c r="G323" t="n">
        <v>342.7248229980469</v>
      </c>
      <c r="H323" t="n">
        <v>455.5914306640625</v>
      </c>
      <c r="I323" t="n">
        <v>990.88134765625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4131.74853515625</v>
      </c>
      <c r="C324" t="n">
        <v>1452.38525390625</v>
      </c>
      <c r="D324" t="n">
        <v>500.5528259277344</v>
      </c>
      <c r="E324" t="n">
        <v>940.0347290039062</v>
      </c>
      <c r="F324" t="n">
        <v>2342.159912109375</v>
      </c>
      <c r="G324" t="n">
        <v>343.1026306152344</v>
      </c>
      <c r="H324" t="n">
        <v>457.22802734375</v>
      </c>
      <c r="I324" t="n">
        <v>1000.18505859375</v>
      </c>
      <c r="J324" t="n">
        <v>708.4228515625</v>
      </c>
      <c r="K324" t="n">
        <v>743.97802734375</v>
      </c>
    </row>
    <row r="325">
      <c r="A325" s="2" t="n">
        <v>45041</v>
      </c>
      <c r="B325" t="n">
        <v>4219.49169921875</v>
      </c>
      <c r="C325" t="n">
        <v>1449.656494140625</v>
      </c>
      <c r="D325" t="n">
        <v>502.0311279296875</v>
      </c>
      <c r="E325" t="n">
        <v>914.9570922851562</v>
      </c>
      <c r="F325" t="n">
        <v>2333.44580078125</v>
      </c>
      <c r="G325" t="n">
        <v>345.4952087402344</v>
      </c>
      <c r="H325" t="n">
        <v>471.4757385253906</v>
      </c>
      <c r="I325" t="n">
        <v>999.0199584960938</v>
      </c>
      <c r="J325" t="n">
        <v>710.26025390625</v>
      </c>
      <c r="K325" t="n">
        <v>749.3224487304688</v>
      </c>
    </row>
    <row r="326">
      <c r="A326" s="2" t="n">
        <v>45042</v>
      </c>
      <c r="B326" t="n">
        <v>4221.83984375</v>
      </c>
      <c r="C326" t="n">
        <v>1456.547729492188</v>
      </c>
      <c r="D326" t="n">
        <v>508.9454956054688</v>
      </c>
      <c r="E326" t="n">
        <v>927.2584838867188</v>
      </c>
      <c r="F326" t="n">
        <v>2352.51318359375</v>
      </c>
      <c r="G326" t="n">
        <v>346.0828552246094</v>
      </c>
      <c r="H326" t="n">
        <v>478.4071044921875</v>
      </c>
      <c r="I326" t="n">
        <v>1016.474243164062</v>
      </c>
      <c r="J326" t="n">
        <v>722.1067504882812</v>
      </c>
      <c r="K326" t="n">
        <v>754.1809692382812</v>
      </c>
    </row>
    <row r="327">
      <c r="A327" s="2" t="n">
        <v>45043</v>
      </c>
      <c r="B327" t="n">
        <v>4232.23876953125</v>
      </c>
      <c r="C327" t="n">
        <v>1460.895629882812</v>
      </c>
      <c r="D327" t="n">
        <v>505.845947265625</v>
      </c>
      <c r="E327" t="n">
        <v>905.8378295898438</v>
      </c>
      <c r="F327" t="n">
        <v>2313.30126953125</v>
      </c>
      <c r="G327" t="n">
        <v>349.2309875488281</v>
      </c>
      <c r="H327" t="n">
        <v>479.3216552734375</v>
      </c>
      <c r="I327" t="n">
        <v>1022.326171875</v>
      </c>
      <c r="J327" t="n">
        <v>729.1663818359375</v>
      </c>
      <c r="K327" t="n">
        <v>746.0671997070312</v>
      </c>
    </row>
    <row r="328">
      <c r="A328" s="2" t="n">
        <v>45044</v>
      </c>
      <c r="B328" t="n">
        <v>4364.21337890625</v>
      </c>
      <c r="C328" t="n">
        <v>1475.510864257812</v>
      </c>
      <c r="D328" t="n">
        <v>508.2301940917969</v>
      </c>
      <c r="E328" t="n">
        <v>862.046875</v>
      </c>
      <c r="F328" t="n">
        <v>2302.3857421875</v>
      </c>
      <c r="G328" t="n">
        <v>357.2481689453125</v>
      </c>
      <c r="H328" t="n">
        <v>477.8775939941406</v>
      </c>
      <c r="I328" t="n">
        <v>1052.013671875</v>
      </c>
      <c r="J328" t="n">
        <v>738.6919555664062</v>
      </c>
      <c r="K328" t="n">
        <v>755.152587890625</v>
      </c>
    </row>
    <row r="329">
      <c r="A329" s="2" t="n">
        <v>45048</v>
      </c>
      <c r="B329" t="n">
        <v>4323.48046875</v>
      </c>
      <c r="C329" t="n">
        <v>1457.24169921875</v>
      </c>
      <c r="D329" t="n">
        <v>511.6158447265625</v>
      </c>
      <c r="E329" t="n">
        <v>877.1029052734375</v>
      </c>
      <c r="F329" t="n">
        <v>2297.138916015625</v>
      </c>
      <c r="G329" t="n">
        <v>356.32470703125</v>
      </c>
      <c r="H329" t="n">
        <v>481.1988830566406</v>
      </c>
      <c r="I329" t="n">
        <v>1051.261962890625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1465.751953125</v>
      </c>
      <c r="D330" t="n">
        <v>513.04638671875</v>
      </c>
      <c r="E330" t="n">
        <v>892.1590576171875</v>
      </c>
      <c r="F330" t="n">
        <v>2329.276611328125</v>
      </c>
      <c r="G330" t="n">
        <v>358.59130859375</v>
      </c>
      <c r="H330" t="n">
        <v>483.75</v>
      </c>
      <c r="I330" t="n">
        <v>1057.53955078125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4396.3203125</v>
      </c>
      <c r="C331" t="n">
        <v>1465.659301757812</v>
      </c>
      <c r="D331" t="n">
        <v>505.845947265625</v>
      </c>
      <c r="E331" t="n">
        <v>884.7973022460938</v>
      </c>
      <c r="F331" t="n">
        <v>2348.71875</v>
      </c>
      <c r="G331" t="n">
        <v>356.4505920410156</v>
      </c>
      <c r="H331" t="n">
        <v>478.7440795898438</v>
      </c>
      <c r="I331" t="n">
        <v>1048.743286132812</v>
      </c>
      <c r="J331" t="n">
        <v>749.958251953125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1449.933959960938</v>
      </c>
      <c r="D332" t="n">
        <v>481.6217651367188</v>
      </c>
      <c r="E332" t="n">
        <v>889.7368774414062</v>
      </c>
      <c r="F332" t="n">
        <v>2343.096435546875</v>
      </c>
      <c r="G332" t="n">
        <v>359.9345092773438</v>
      </c>
      <c r="H332" t="n">
        <v>475.1820983886719</v>
      </c>
      <c r="I332" t="n">
        <v>1064.507934570312</v>
      </c>
      <c r="J332" t="n">
        <v>750.68359375</v>
      </c>
      <c r="K332" t="n">
        <v>764.7723388671875</v>
      </c>
    </row>
    <row r="333">
      <c r="A333" s="2" t="n">
        <v>45054</v>
      </c>
      <c r="B333" t="n">
        <v>4407.19775390625</v>
      </c>
      <c r="C333" t="n">
        <v>1455.160278320312</v>
      </c>
      <c r="D333" t="n">
        <v>490.1097412109375</v>
      </c>
      <c r="E333" t="n">
        <v>896.24365234375</v>
      </c>
      <c r="F333" t="n">
        <v>2357.66650390625</v>
      </c>
      <c r="G333" t="n">
        <v>362.201171875</v>
      </c>
      <c r="H333" t="n">
        <v>510.8977661132812</v>
      </c>
      <c r="I333" t="n">
        <v>1062.738525390625</v>
      </c>
      <c r="J333" t="n">
        <v>762.9169311523438</v>
      </c>
      <c r="K333" t="n">
        <v>771.4285278320312</v>
      </c>
    </row>
    <row r="334">
      <c r="A334" s="2" t="n">
        <v>45055</v>
      </c>
      <c r="B334" t="n">
        <v>4404.08349609375</v>
      </c>
      <c r="C334" t="n">
        <v>1463.439331054688</v>
      </c>
      <c r="D334" t="n">
        <v>493.9245910644531</v>
      </c>
      <c r="E334" t="n">
        <v>903.6530151367188</v>
      </c>
      <c r="F334" t="n">
        <v>2357.19775390625</v>
      </c>
      <c r="G334" t="n">
        <v>355.7789916992188</v>
      </c>
      <c r="H334" t="n">
        <v>516.866455078125</v>
      </c>
      <c r="I334" t="n">
        <v>1062.163208007812</v>
      </c>
      <c r="J334" t="n">
        <v>763.0136108398438</v>
      </c>
      <c r="K334" t="n">
        <v>769.9708862304688</v>
      </c>
    </row>
    <row r="335">
      <c r="A335" s="2" t="n">
        <v>45056</v>
      </c>
      <c r="B335" t="n">
        <v>4413.47607421875</v>
      </c>
      <c r="C335" t="n">
        <v>1484.25244140625</v>
      </c>
      <c r="D335" t="n">
        <v>490.4912109375</v>
      </c>
      <c r="E335" t="n">
        <v>914.2446899414062</v>
      </c>
      <c r="F335" t="n">
        <v>2363.6630859375</v>
      </c>
      <c r="G335" t="n">
        <v>357.0802001953125</v>
      </c>
      <c r="H335" t="n">
        <v>513.5451049804688</v>
      </c>
      <c r="I335" t="n">
        <v>1065.965576171875</v>
      </c>
      <c r="J335" t="n">
        <v>765.0928955078125</v>
      </c>
      <c r="K335" t="n">
        <v>771.57421875</v>
      </c>
    </row>
    <row r="336">
      <c r="A336" s="2" t="n">
        <v>45057</v>
      </c>
      <c r="B336" t="n">
        <v>4442.419921875</v>
      </c>
      <c r="C336" t="n">
        <v>1504.233154296875</v>
      </c>
      <c r="D336" t="n">
        <v>496.1180419921875</v>
      </c>
      <c r="E336" t="n">
        <v>933.3853759765625</v>
      </c>
      <c r="F336" t="n">
        <v>2428.968994140625</v>
      </c>
      <c r="G336" t="n">
        <v>352.9247436523438</v>
      </c>
      <c r="H336" t="n">
        <v>522.353759765625</v>
      </c>
      <c r="I336" t="n">
        <v>1064.50537109375</v>
      </c>
      <c r="J336" t="n">
        <v>763.4488525390625</v>
      </c>
      <c r="K336" t="n">
        <v>773.3231201171875</v>
      </c>
    </row>
    <row r="337">
      <c r="A337" s="2" t="n">
        <v>45058</v>
      </c>
      <c r="B337" t="n">
        <v>4424.5458984375</v>
      </c>
      <c r="C337" t="n">
        <v>1505.6669921875</v>
      </c>
      <c r="D337" t="n">
        <v>494.353759765625</v>
      </c>
      <c r="E337" t="n">
        <v>949.154052734375</v>
      </c>
      <c r="F337" t="n">
        <v>2458.01416015625</v>
      </c>
      <c r="G337" t="n">
        <v>352.9667358398438</v>
      </c>
      <c r="H337" t="n">
        <v>521.2948608398438</v>
      </c>
      <c r="I337" t="n">
        <v>1053.597045898438</v>
      </c>
      <c r="J337" t="n">
        <v>763.0619506835938</v>
      </c>
      <c r="K337" t="n">
        <v>773.03173828125</v>
      </c>
    </row>
    <row r="338">
      <c r="A338" s="2" t="n">
        <v>45061</v>
      </c>
      <c r="B338" t="n">
        <v>4438.29931640625</v>
      </c>
      <c r="C338" t="n">
        <v>1548.171875</v>
      </c>
      <c r="D338" t="n">
        <v>508.3731994628906</v>
      </c>
      <c r="E338" t="n">
        <v>959.1280517578125</v>
      </c>
      <c r="F338" t="n">
        <v>2494.41552734375</v>
      </c>
      <c r="G338" t="n">
        <v>359.1370239257812</v>
      </c>
      <c r="H338" t="n">
        <v>516.866455078125</v>
      </c>
      <c r="I338" t="n">
        <v>1053.23193359375</v>
      </c>
      <c r="J338" t="n">
        <v>761.0311889648438</v>
      </c>
      <c r="K338" t="n">
        <v>782.8458251953125</v>
      </c>
    </row>
    <row r="339">
      <c r="A339" s="2" t="n">
        <v>45062</v>
      </c>
      <c r="B339" t="n">
        <v>4415.3447265625</v>
      </c>
      <c r="C339" t="n">
        <v>1536.423950195312</v>
      </c>
      <c r="D339" t="n">
        <v>506.1796875</v>
      </c>
      <c r="E339" t="n">
        <v>961.5503540039062</v>
      </c>
      <c r="F339" t="n">
        <v>2507.204833984375</v>
      </c>
      <c r="G339" t="n">
        <v>355.9049682617188</v>
      </c>
      <c r="H339" t="n">
        <v>516.1444702148438</v>
      </c>
      <c r="I339" t="n">
        <v>1052.932006835938</v>
      </c>
      <c r="J339" t="n">
        <v>760.3541870117188</v>
      </c>
      <c r="K339" t="n">
        <v>779.7364501953125</v>
      </c>
    </row>
    <row r="340">
      <c r="A340" s="2" t="n">
        <v>45063</v>
      </c>
      <c r="B340" t="n">
        <v>4439.30517578125</v>
      </c>
      <c r="C340" t="n">
        <v>1538.690185546875</v>
      </c>
      <c r="D340" t="n">
        <v>499.6945190429688</v>
      </c>
      <c r="E340" t="n">
        <v>967.3447875976562</v>
      </c>
      <c r="F340" t="n">
        <v>2493.947265625</v>
      </c>
      <c r="G340" t="n">
        <v>358.9691467285156</v>
      </c>
      <c r="H340" t="n">
        <v>507.19140625</v>
      </c>
      <c r="I340" t="n">
        <v>1050.616577148438</v>
      </c>
      <c r="J340" t="n">
        <v>752.6177368164062</v>
      </c>
      <c r="K340" t="n">
        <v>773.6148681640625</v>
      </c>
    </row>
    <row r="341">
      <c r="A341" s="2" t="n">
        <v>45064</v>
      </c>
      <c r="B341" t="n">
        <v>4374.56396484375</v>
      </c>
      <c r="C341" t="n">
        <v>1512.974609375</v>
      </c>
      <c r="D341" t="n">
        <v>499.2175903320312</v>
      </c>
      <c r="E341" t="n">
        <v>958.2732543945312</v>
      </c>
      <c r="F341" t="n">
        <v>2461.90283203125</v>
      </c>
      <c r="G341" t="n">
        <v>352.3370666503906</v>
      </c>
      <c r="H341" t="n">
        <v>512.91943359375</v>
      </c>
      <c r="I341" t="n">
        <v>1048.059204101562</v>
      </c>
      <c r="J341" t="n">
        <v>750.73193359375</v>
      </c>
      <c r="K341" t="n">
        <v>774.4407348632812</v>
      </c>
    </row>
    <row r="342">
      <c r="A342" s="2" t="n">
        <v>45065</v>
      </c>
      <c r="B342" t="n">
        <v>4312.74609375</v>
      </c>
      <c r="C342" t="n">
        <v>1507.492919921875</v>
      </c>
      <c r="D342" t="n">
        <v>495.0690307617188</v>
      </c>
      <c r="E342" t="n">
        <v>959.1755981445312</v>
      </c>
      <c r="F342" t="n">
        <v>2474.926513671875</v>
      </c>
      <c r="G342" t="n">
        <v>352.4629821777344</v>
      </c>
      <c r="H342" t="n">
        <v>506.1325073242188</v>
      </c>
      <c r="I342" t="n">
        <v>1048.569091796875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4311.88330078125</v>
      </c>
      <c r="C343" t="n">
        <v>1510.678833007812</v>
      </c>
      <c r="D343" t="n">
        <v>498.0732116699219</v>
      </c>
      <c r="E343" t="n">
        <v>965.9673461914062</v>
      </c>
      <c r="F343" t="n">
        <v>2471.787841796875</v>
      </c>
      <c r="G343" t="n">
        <v>356.5765686035156</v>
      </c>
      <c r="H343" t="n">
        <v>510.4645690917969</v>
      </c>
      <c r="I343" t="n">
        <v>1039.12548828125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501.4111328125</v>
      </c>
      <c r="E344" t="n">
        <v>964.8275756835938</v>
      </c>
      <c r="F344" t="n">
        <v>2462.60546875</v>
      </c>
      <c r="G344" t="n">
        <v>360.2703857421875</v>
      </c>
      <c r="H344" t="n">
        <v>507.2876892089844</v>
      </c>
      <c r="I344" t="n">
        <v>1034.721435546875</v>
      </c>
      <c r="J344" t="n">
        <v>752.7811279296875</v>
      </c>
      <c r="K344" t="n">
        <v>798.6845092773438</v>
      </c>
    </row>
    <row r="345">
      <c r="A345" s="2" t="n">
        <v>45070</v>
      </c>
      <c r="B345" t="n">
        <v>4331.8662109375</v>
      </c>
      <c r="C345" t="n">
        <v>1493.671142578125</v>
      </c>
      <c r="D345" t="n">
        <v>502.3171691894531</v>
      </c>
      <c r="E345" t="n">
        <v>971.5245361328125</v>
      </c>
      <c r="F345" t="n">
        <v>2450.097412109375</v>
      </c>
      <c r="G345" t="n">
        <v>363.9221801757812</v>
      </c>
      <c r="H345" t="n">
        <v>511.0902709960938</v>
      </c>
      <c r="I345" t="n">
        <v>1033.6044921875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505.6074829101562</v>
      </c>
      <c r="E346" t="n">
        <v>977.8413696289062</v>
      </c>
      <c r="F346" t="n">
        <v>2433.51318359375</v>
      </c>
      <c r="G346" t="n">
        <v>370.3442993164062</v>
      </c>
      <c r="H346" t="n">
        <v>508.6836242675781</v>
      </c>
      <c r="I346" t="n">
        <v>1038.163208007812</v>
      </c>
      <c r="J346" t="n">
        <v>762.8012084960938</v>
      </c>
      <c r="K346" t="n">
        <v>817.48681640625</v>
      </c>
    </row>
    <row r="347">
      <c r="A347" s="2" t="n">
        <v>45072</v>
      </c>
      <c r="B347" t="n">
        <v>4405.08984375</v>
      </c>
      <c r="C347" t="n">
        <v>1499.761962890625</v>
      </c>
      <c r="D347" t="n">
        <v>517.0042114257812</v>
      </c>
      <c r="E347" t="n">
        <v>997.362060546875</v>
      </c>
      <c r="F347" t="n">
        <v>2485.139404296875</v>
      </c>
      <c r="G347" t="n">
        <v>372.4010620117188</v>
      </c>
      <c r="H347" t="n">
        <v>523.7977294921875</v>
      </c>
      <c r="I347" t="n">
        <v>1043.328857421875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1504.822387695312</v>
      </c>
      <c r="D348" t="n">
        <v>522.9649047851562</v>
      </c>
      <c r="E348" t="n">
        <v>994.8922729492188</v>
      </c>
      <c r="F348" t="n">
        <v>2483.218994140625</v>
      </c>
      <c r="G348" t="n">
        <v>377.018310546875</v>
      </c>
      <c r="H348" t="n">
        <v>523.8460083007812</v>
      </c>
      <c r="I348" t="n">
        <v>1050.46923828125</v>
      </c>
      <c r="J348" t="n">
        <v>776.4384765625</v>
      </c>
      <c r="K348" t="n">
        <v>842.02197265625</v>
      </c>
    </row>
    <row r="349">
      <c r="A349" s="2" t="n">
        <v>45076</v>
      </c>
      <c r="B349" t="n">
        <v>4383.09423828125</v>
      </c>
      <c r="C349" t="n">
        <v>1490.719482421875</v>
      </c>
      <c r="D349" t="n">
        <v>524.4431762695312</v>
      </c>
      <c r="E349" t="n">
        <v>994.7022705078125</v>
      </c>
      <c r="F349" t="n">
        <v>2489.07470703125</v>
      </c>
      <c r="G349" t="n">
        <v>386.1734313964844</v>
      </c>
      <c r="H349" t="n">
        <v>521.3909912109375</v>
      </c>
      <c r="I349" t="n">
        <v>1042.97607421875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4463.4091796875</v>
      </c>
      <c r="C350" t="n">
        <v>1491.281494140625</v>
      </c>
      <c r="D350" t="n">
        <v>529.6885375976562</v>
      </c>
      <c r="E350" t="n">
        <v>1005.341430664062</v>
      </c>
      <c r="F350" t="n">
        <v>2499.38134765625</v>
      </c>
      <c r="G350" t="n">
        <v>382.3966369628906</v>
      </c>
      <c r="H350" t="n">
        <v>522.7869873046875</v>
      </c>
      <c r="I350" t="n">
        <v>1047.744873046875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531.1192016601562</v>
      </c>
      <c r="E351" t="n">
        <v>1001.399230957031</v>
      </c>
      <c r="F351" t="n">
        <v>2527.81787109375</v>
      </c>
      <c r="G351" t="n">
        <v>377.418212890625</v>
      </c>
      <c r="H351" t="n">
        <v>535.5425415039062</v>
      </c>
      <c r="I351" t="n">
        <v>1057.471435546875</v>
      </c>
      <c r="J351" t="n">
        <v>775.8518676757812</v>
      </c>
      <c r="K351" t="n">
        <v>851.350341796875</v>
      </c>
    </row>
    <row r="352">
      <c r="A352" s="2" t="n">
        <v>45079</v>
      </c>
      <c r="B352" t="n">
        <v>4460.63037109375</v>
      </c>
      <c r="C352" t="n">
        <v>1508.24267578125</v>
      </c>
      <c r="D352" t="n">
        <v>531.4052734375</v>
      </c>
      <c r="E352" t="n">
        <v>1007.810913085938</v>
      </c>
      <c r="F352" t="n">
        <v>2545.4326171875</v>
      </c>
      <c r="G352" t="n">
        <v>380.5940551757812</v>
      </c>
      <c r="H352" t="n">
        <v>528.9481201171875</v>
      </c>
      <c r="I352" t="n">
        <v>1065.793823242188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4487.8974609375</v>
      </c>
      <c r="C353" t="n">
        <v>1506.321533203125</v>
      </c>
      <c r="D353" t="n">
        <v>526.6843872070312</v>
      </c>
      <c r="E353" t="n">
        <v>999.4993896484375</v>
      </c>
      <c r="F353" t="n">
        <v>2525.850341796875</v>
      </c>
      <c r="G353" t="n">
        <v>378.2337036132812</v>
      </c>
      <c r="H353" t="n">
        <v>526.7339477539062</v>
      </c>
      <c r="I353" t="n">
        <v>1055.530639648438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4509.74951171875</v>
      </c>
      <c r="C354" t="n">
        <v>1517.847412109375</v>
      </c>
      <c r="D354" t="n">
        <v>522.154296875</v>
      </c>
      <c r="E354" t="n">
        <v>1002.3017578125</v>
      </c>
      <c r="F354" t="n">
        <v>2521.493408203125</v>
      </c>
      <c r="G354" t="n">
        <v>380.0791320800781</v>
      </c>
      <c r="H354" t="n">
        <v>522.4981079101562</v>
      </c>
      <c r="I354" t="n">
        <v>1049.306518554688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1533.68359375</v>
      </c>
      <c r="D355" t="n">
        <v>530.7376098632812</v>
      </c>
      <c r="E355" t="n">
        <v>1011.990905761719</v>
      </c>
      <c r="F355" t="n">
        <v>2544.964111328125</v>
      </c>
      <c r="G355" t="n">
        <v>381.0662231445312</v>
      </c>
      <c r="H355" t="n">
        <v>529.2850952148438</v>
      </c>
      <c r="I355" t="n">
        <v>1081.326538085938</v>
      </c>
      <c r="J355" t="n">
        <v>804.6414794921875</v>
      </c>
      <c r="K355" t="n">
        <v>850.6701049804688</v>
      </c>
    </row>
    <row r="356">
      <c r="A356" s="2" t="n">
        <v>45085</v>
      </c>
      <c r="B356" t="n">
        <v>4672.3447265625</v>
      </c>
      <c r="C356" t="n">
        <v>1519.2529296875</v>
      </c>
      <c r="D356" t="n">
        <v>526.5413208007812</v>
      </c>
      <c r="E356" t="n">
        <v>1004.961486816406</v>
      </c>
      <c r="F356" t="n">
        <v>2510.95263671875</v>
      </c>
      <c r="G356" t="n">
        <v>380.1649475097656</v>
      </c>
      <c r="H356" t="n">
        <v>525.097412109375</v>
      </c>
      <c r="I356" t="n">
        <v>1070.746459960938</v>
      </c>
      <c r="J356" t="n">
        <v>789.000244140625</v>
      </c>
      <c r="K356" t="n">
        <v>846.3946533203125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524.4908447265625</v>
      </c>
      <c r="E357" t="n">
        <v>983.4932861328125</v>
      </c>
      <c r="F357" t="n">
        <v>2470.007568359375</v>
      </c>
      <c r="G357" t="n">
        <v>376.3452758789062</v>
      </c>
      <c r="H357" t="n">
        <v>513.3045654296875</v>
      </c>
      <c r="I357" t="n">
        <v>1067.099243164062</v>
      </c>
      <c r="J357" t="n">
        <v>783.037109375</v>
      </c>
      <c r="K357" t="n">
        <v>863.0592651367188</v>
      </c>
    </row>
    <row r="358">
      <c r="A358" s="2" t="n">
        <v>45089</v>
      </c>
      <c r="B358" t="n">
        <v>4696.49755859375</v>
      </c>
      <c r="C358" t="n">
        <v>1523.938232421875</v>
      </c>
      <c r="D358" t="n">
        <v>527.9718017578125</v>
      </c>
      <c r="E358" t="n">
        <v>991.8050537109375</v>
      </c>
      <c r="F358" t="n">
        <v>2476.80078125</v>
      </c>
      <c r="G358" t="n">
        <v>375.0577697753906</v>
      </c>
      <c r="H358" t="n">
        <v>517.9254760742188</v>
      </c>
      <c r="I358" t="n">
        <v>1077.536499023438</v>
      </c>
      <c r="J358" t="n">
        <v>782.7926635742188</v>
      </c>
      <c r="K358" t="n">
        <v>855.820068359375</v>
      </c>
    </row>
    <row r="359">
      <c r="A359" s="2" t="n">
        <v>45090</v>
      </c>
      <c r="B359" t="n">
        <v>4734.6904296875</v>
      </c>
      <c r="C359" t="n">
        <v>1544.131713867188</v>
      </c>
      <c r="D359" t="n">
        <v>534.5048217773438</v>
      </c>
      <c r="E359" t="n">
        <v>1002.586669921875</v>
      </c>
      <c r="F359" t="n">
        <v>2507.204833984375</v>
      </c>
      <c r="G359" t="n">
        <v>382.3108215332031</v>
      </c>
      <c r="H359" t="n">
        <v>517.25146484375</v>
      </c>
      <c r="I359" t="n">
        <v>1087.362060546875</v>
      </c>
      <c r="J359" t="n">
        <v>801.5132446289062</v>
      </c>
      <c r="K359" t="n">
        <v>868.2092895507812</v>
      </c>
    </row>
    <row r="360">
      <c r="A360" s="2" t="n">
        <v>45091</v>
      </c>
      <c r="B360" t="n">
        <v>4736.17578125</v>
      </c>
      <c r="C360" t="n">
        <v>1543.241577148438</v>
      </c>
      <c r="D360" t="n">
        <v>536.3167724609375</v>
      </c>
      <c r="E360" t="n">
        <v>1015.932983398438</v>
      </c>
      <c r="F360" t="n">
        <v>2528.614501953125</v>
      </c>
      <c r="G360" t="n">
        <v>381.5382995605469</v>
      </c>
      <c r="H360" t="n">
        <v>519.2731323242188</v>
      </c>
      <c r="I360" t="n">
        <v>1098.778442382812</v>
      </c>
      <c r="J360" t="n">
        <v>843.1578979492188</v>
      </c>
      <c r="K360" t="n">
        <v>872.6304931640625</v>
      </c>
    </row>
    <row r="361">
      <c r="A361" s="2" t="n">
        <v>45092</v>
      </c>
      <c r="B361" t="n">
        <v>4768.57080078125</v>
      </c>
      <c r="C361" t="n">
        <v>1542.0234375</v>
      </c>
      <c r="D361" t="n">
        <v>542.7066650390625</v>
      </c>
      <c r="E361" t="n">
        <v>1023.722106933594</v>
      </c>
      <c r="F361" t="n">
        <v>2520.135009765625</v>
      </c>
      <c r="G361" t="n">
        <v>384.6283874511719</v>
      </c>
      <c r="H361" t="n">
        <v>525.04931640625</v>
      </c>
      <c r="I361" t="n">
        <v>1110.257446289062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4834.94140625</v>
      </c>
      <c r="C362" t="n">
        <v>1555.235961914062</v>
      </c>
      <c r="D362" t="n">
        <v>544.4711303710938</v>
      </c>
      <c r="E362" t="n">
        <v>1016.407897949219</v>
      </c>
      <c r="F362" t="n">
        <v>2544.448974609375</v>
      </c>
      <c r="G362" t="n">
        <v>388.920166015625</v>
      </c>
      <c r="H362" t="n">
        <v>527.6967163085938</v>
      </c>
      <c r="I362" t="n">
        <v>1110.37109375</v>
      </c>
      <c r="J362" t="n">
        <v>843.4022827148438</v>
      </c>
      <c r="K362" t="n">
        <v>883.6105346679688</v>
      </c>
    </row>
    <row r="363">
      <c r="A363" s="2" t="n">
        <v>45096</v>
      </c>
      <c r="B363" t="n">
        <v>4812.2744140625</v>
      </c>
      <c r="C363" t="n">
        <v>1545.631103515625</v>
      </c>
      <c r="D363" t="n">
        <v>542.802001953125</v>
      </c>
      <c r="E363" t="n">
        <v>1013.320739746094</v>
      </c>
      <c r="F363" t="n">
        <v>2534.625</v>
      </c>
      <c r="G363" t="n">
        <v>389.3493347167969</v>
      </c>
      <c r="H363" t="n">
        <v>514.9891967773438</v>
      </c>
      <c r="I363" t="n">
        <v>1101.97412109375</v>
      </c>
      <c r="J363" t="n">
        <v>837.78125</v>
      </c>
      <c r="K363" t="n">
        <v>873.6021118164062</v>
      </c>
    </row>
    <row r="364">
      <c r="A364" s="2" t="n">
        <v>45097</v>
      </c>
      <c r="B364" t="n">
        <v>4846.20263671875</v>
      </c>
      <c r="C364" t="n">
        <v>1540.80517578125</v>
      </c>
      <c r="D364" t="n">
        <v>545.615478515625</v>
      </c>
      <c r="E364" t="n">
        <v>1018.212707519531</v>
      </c>
      <c r="F364" t="n">
        <v>2527.87109375</v>
      </c>
      <c r="G364" t="n">
        <v>388.70556640625</v>
      </c>
      <c r="H364" t="n">
        <v>516.09619140625</v>
      </c>
      <c r="I364" t="n">
        <v>1109.742553710938</v>
      </c>
      <c r="J364" t="n">
        <v>839.6386108398438</v>
      </c>
      <c r="K364" t="n">
        <v>866.5087280273438</v>
      </c>
    </row>
    <row r="365">
      <c r="A365" s="2" t="n">
        <v>45098</v>
      </c>
      <c r="B365" t="n">
        <v>4858.7578125</v>
      </c>
      <c r="C365" t="n">
        <v>1548.395385742188</v>
      </c>
      <c r="D365" t="n">
        <v>540.846923828125</v>
      </c>
      <c r="E365" t="n">
        <v>1010.328308105469</v>
      </c>
      <c r="F365" t="n">
        <v>2528.34326171875</v>
      </c>
      <c r="G365" t="n">
        <v>383.7271118164062</v>
      </c>
      <c r="H365" t="n">
        <v>507.4802551269531</v>
      </c>
      <c r="I365" t="n">
        <v>1106.651000976562</v>
      </c>
      <c r="J365" t="n">
        <v>840.8606567382812</v>
      </c>
      <c r="K365" t="n">
        <v>871.0271606445312</v>
      </c>
    </row>
    <row r="366">
      <c r="A366" s="2" t="n">
        <v>45099</v>
      </c>
      <c r="B366" t="n">
        <v>4779.68798828125</v>
      </c>
      <c r="C366" t="n">
        <v>1534.105224609375</v>
      </c>
      <c r="D366" t="n">
        <v>536.6029052734375</v>
      </c>
      <c r="E366" t="n">
        <v>988.7653198242188</v>
      </c>
      <c r="F366" t="n">
        <v>2507.32568359375</v>
      </c>
      <c r="G366" t="n">
        <v>384.2421264648438</v>
      </c>
      <c r="H366" t="n">
        <v>504.6884155273438</v>
      </c>
      <c r="I366" t="n">
        <v>1089.310424804688</v>
      </c>
      <c r="J366" t="n">
        <v>823.0198364257812</v>
      </c>
      <c r="K366" t="n">
        <v>868.9380493164062</v>
      </c>
    </row>
    <row r="367">
      <c r="A367" s="2" t="n">
        <v>45100</v>
      </c>
      <c r="B367" t="n">
        <v>4764.11376953125</v>
      </c>
      <c r="C367" t="n">
        <v>1528.717041015625</v>
      </c>
      <c r="D367" t="n">
        <v>537.2705688476562</v>
      </c>
      <c r="E367" t="n">
        <v>984.063232421875</v>
      </c>
      <c r="F367" t="n">
        <v>2495.28173828125</v>
      </c>
      <c r="G367" t="n">
        <v>381.7529296875</v>
      </c>
      <c r="H367" t="n">
        <v>508.7798461914062</v>
      </c>
      <c r="I367" t="n">
        <v>1089.501342773438</v>
      </c>
      <c r="J367" t="n">
        <v>821.993408203125</v>
      </c>
      <c r="K367" t="n">
        <v>880.9383544921875</v>
      </c>
    </row>
    <row r="368">
      <c r="A368" s="2" t="n">
        <v>45103</v>
      </c>
      <c r="B368" t="n">
        <v>4800.91748046875</v>
      </c>
      <c r="C368" t="n">
        <v>1562.498168945312</v>
      </c>
      <c r="D368" t="n">
        <v>543.1835327148438</v>
      </c>
      <c r="E368" t="n">
        <v>980.5961303710938</v>
      </c>
      <c r="F368" t="n">
        <v>2505.2001953125</v>
      </c>
      <c r="G368" t="n">
        <v>382.5683288574219</v>
      </c>
      <c r="H368" t="n">
        <v>508.972412109375</v>
      </c>
      <c r="I368" t="n">
        <v>1094.043212890625</v>
      </c>
      <c r="J368" t="n">
        <v>843.2067260742188</v>
      </c>
      <c r="K368" t="n">
        <v>875.4970092773438</v>
      </c>
    </row>
    <row r="369">
      <c r="A369" s="2" t="n">
        <v>45104</v>
      </c>
      <c r="B369" t="n">
        <v>4748.251953125</v>
      </c>
      <c r="C369" t="n">
        <v>1585.971313476562</v>
      </c>
      <c r="D369" t="n">
        <v>544.1848754882812</v>
      </c>
      <c r="E369" t="n">
        <v>985.3932495117188</v>
      </c>
      <c r="F369" t="n">
        <v>2504.491943359375</v>
      </c>
      <c r="G369" t="n">
        <v>382.0533142089844</v>
      </c>
      <c r="H369" t="n">
        <v>509.1167602539062</v>
      </c>
      <c r="I369" t="n">
        <v>1094.35498046875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4784.576171875</v>
      </c>
      <c r="C370" t="n">
        <v>1581.98876953125</v>
      </c>
      <c r="D370" t="n">
        <v>547.5228271484375</v>
      </c>
      <c r="E370" t="n">
        <v>1015.553100585938</v>
      </c>
      <c r="F370" t="n">
        <v>2513.843505859375</v>
      </c>
      <c r="G370" t="n">
        <v>385.7013244628906</v>
      </c>
      <c r="H370" t="n">
        <v>503.485107421875</v>
      </c>
      <c r="I370" t="n">
        <v>1099.520385742188</v>
      </c>
      <c r="J370" t="n">
        <v>835.7771606445312</v>
      </c>
      <c r="K370" t="n">
        <v>887.3516235351562</v>
      </c>
    </row>
    <row r="371">
      <c r="A371" s="2" t="n">
        <v>45107</v>
      </c>
      <c r="B371" t="n">
        <v>4815.62890625</v>
      </c>
      <c r="C371" t="n">
        <v>1581.848388671875</v>
      </c>
      <c r="D371" t="n">
        <v>546.4261474609375</v>
      </c>
      <c r="E371" t="n">
        <v>1026.857055664062</v>
      </c>
      <c r="F371" t="n">
        <v>2529.807373046875</v>
      </c>
      <c r="G371" t="n">
        <v>387.6325988769531</v>
      </c>
      <c r="H371" t="n">
        <v>511.138427734375</v>
      </c>
      <c r="I371" t="n">
        <v>1106.781616210938</v>
      </c>
      <c r="J371" t="n">
        <v>841.59375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555.2955932617188</v>
      </c>
      <c r="E372" t="n">
        <v>1007.810913085938</v>
      </c>
      <c r="F372" t="n">
        <v>2551.43896484375</v>
      </c>
      <c r="G372" t="n">
        <v>397.6324462890625</v>
      </c>
      <c r="H372" t="n">
        <v>513.3526000976562</v>
      </c>
      <c r="I372" t="n">
        <v>1094.127563476562</v>
      </c>
      <c r="J372" t="n">
        <v>839.5897216796875</v>
      </c>
      <c r="K372" t="n">
        <v>894.0076904296875</v>
      </c>
    </row>
    <row r="373">
      <c r="A373" s="2" t="n">
        <v>45111</v>
      </c>
      <c r="B373" t="n">
        <v>4801.8271484375</v>
      </c>
      <c r="C373" t="n">
        <v>1598.0595703125</v>
      </c>
      <c r="D373" t="n">
        <v>552.81591796875</v>
      </c>
      <c r="E373" t="n">
        <v>1008.71337890625</v>
      </c>
      <c r="F373" t="n">
        <v>2550.447265625</v>
      </c>
      <c r="G373" t="n">
        <v>400.2933349609375</v>
      </c>
      <c r="H373" t="n">
        <v>506.8063354492188</v>
      </c>
      <c r="I373" t="n">
        <v>1093.716918945312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4884.2041015625</v>
      </c>
      <c r="C374" t="n">
        <v>1680.801635742188</v>
      </c>
      <c r="D374" t="n">
        <v>565.0234985351562</v>
      </c>
      <c r="E374" t="n">
        <v>1042.008178710938</v>
      </c>
      <c r="F374" t="n">
        <v>2603.20361328125</v>
      </c>
      <c r="G374" t="n">
        <v>407.8038940429688</v>
      </c>
      <c r="H374" t="n">
        <v>518.4548950195312</v>
      </c>
      <c r="I374" t="n">
        <v>1107.052124023438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4958.43359375</v>
      </c>
      <c r="C375" t="n">
        <v>1667.589233398438</v>
      </c>
      <c r="D375" t="n">
        <v>564.5465698242188</v>
      </c>
      <c r="E375" t="n">
        <v>1025.81201171875</v>
      </c>
      <c r="F375" t="n">
        <v>2604.38427734375</v>
      </c>
      <c r="G375" t="n">
        <v>406.77392578125</v>
      </c>
      <c r="H375" t="n">
        <v>508.0097045898438</v>
      </c>
      <c r="I375" t="n">
        <v>1116.699096679688</v>
      </c>
      <c r="J375" t="n">
        <v>826.0991821289062</v>
      </c>
      <c r="K375" t="n">
        <v>917.328369140625</v>
      </c>
    </row>
    <row r="376">
      <c r="A376" s="2" t="n">
        <v>45114</v>
      </c>
      <c r="B376" t="n">
        <v>4844.33349609375</v>
      </c>
      <c r="C376" t="n">
        <v>1656.813110351562</v>
      </c>
      <c r="D376" t="n">
        <v>545.7108764648438</v>
      </c>
      <c r="E376" t="n">
        <v>1009.378356933594</v>
      </c>
      <c r="F376" t="n">
        <v>2548.652587890625</v>
      </c>
      <c r="G376" t="n">
        <v>402.0529479980469</v>
      </c>
      <c r="H376" t="n">
        <v>497.7571105957031</v>
      </c>
      <c r="I376" t="n">
        <v>1107.35693359375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4822.62548828125</v>
      </c>
      <c r="C377" t="n">
        <v>1667.354858398438</v>
      </c>
      <c r="D377" t="n">
        <v>546.1876831054688</v>
      </c>
      <c r="E377" t="n">
        <v>1002.016723632812</v>
      </c>
      <c r="F377" t="n">
        <v>2509.40380859375</v>
      </c>
      <c r="G377" t="n">
        <v>399.8641662597656</v>
      </c>
      <c r="H377" t="n">
        <v>507.4320678710938</v>
      </c>
      <c r="I377" t="n">
        <v>1091.599487304688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4872.5107421875</v>
      </c>
      <c r="C378" t="n">
        <v>1685.486938476562</v>
      </c>
      <c r="D378" t="n">
        <v>554.723388671875</v>
      </c>
      <c r="E378" t="n">
        <v>1008.666015625</v>
      </c>
      <c r="F378" t="n">
        <v>2535.8056640625</v>
      </c>
      <c r="G378" t="n">
        <v>406.1301574707031</v>
      </c>
      <c r="H378" t="n">
        <v>511.7160339355469</v>
      </c>
      <c r="I378" t="n">
        <v>1104.751098632812</v>
      </c>
      <c r="J378" t="n">
        <v>821.4557495117188</v>
      </c>
      <c r="K378" t="n">
        <v>899.1576538085938</v>
      </c>
    </row>
    <row r="379">
      <c r="A379" s="2" t="n">
        <v>45119</v>
      </c>
      <c r="B379" t="n">
        <v>4862.9267578125</v>
      </c>
      <c r="C379" t="n">
        <v>1684.8779296875</v>
      </c>
      <c r="D379" t="n">
        <v>556.3923950195312</v>
      </c>
      <c r="E379" t="n">
        <v>1014.840270996094</v>
      </c>
      <c r="F379" t="n">
        <v>2525.556396484375</v>
      </c>
      <c r="G379" t="n">
        <v>405.4005432128906</v>
      </c>
      <c r="H379" t="n">
        <v>517.6847534179688</v>
      </c>
      <c r="I379" t="n">
        <v>1114.794311523438</v>
      </c>
      <c r="J379" t="n">
        <v>824.339599609375</v>
      </c>
      <c r="K379" t="n">
        <v>902.85009765625</v>
      </c>
    </row>
    <row r="380">
      <c r="A380" s="2" t="n">
        <v>45120</v>
      </c>
      <c r="B380" t="n">
        <v>4878.693359375</v>
      </c>
      <c r="C380" t="n">
        <v>1693.5458984375</v>
      </c>
      <c r="D380" t="n">
        <v>550.956298828125</v>
      </c>
      <c r="E380" t="n">
        <v>1000.829284667969</v>
      </c>
      <c r="F380" t="n">
        <v>2507.65625</v>
      </c>
      <c r="G380" t="n">
        <v>405.14306640625</v>
      </c>
      <c r="H380" t="n">
        <v>513.6414184570312</v>
      </c>
      <c r="I380" t="n">
        <v>1103.225952148438</v>
      </c>
      <c r="J380" t="n">
        <v>818.5718994140625</v>
      </c>
      <c r="K380" t="n">
        <v>898.3318481445312</v>
      </c>
    </row>
    <row r="381">
      <c r="A381" s="2" t="n">
        <v>45121</v>
      </c>
      <c r="B381" t="n">
        <v>4919.76171875</v>
      </c>
      <c r="C381" t="n">
        <v>1721.048461914062</v>
      </c>
      <c r="D381" t="n">
        <v>559.3488159179688</v>
      </c>
      <c r="E381" t="n">
        <v>1009.7109375</v>
      </c>
      <c r="F381" t="n">
        <v>2528.626708984375</v>
      </c>
      <c r="G381" t="n">
        <v>405.9155578613281</v>
      </c>
      <c r="H381" t="n">
        <v>519.3212890625</v>
      </c>
      <c r="I381" t="n">
        <v>1118.565063476562</v>
      </c>
      <c r="J381" t="n">
        <v>832.404541015625</v>
      </c>
      <c r="K381" t="n">
        <v>918.05712890625</v>
      </c>
    </row>
    <row r="382">
      <c r="A382" s="2" t="n">
        <v>45124</v>
      </c>
      <c r="B382" t="n">
        <v>4929.58544921875</v>
      </c>
      <c r="C382" t="n">
        <v>1723.39111328125</v>
      </c>
      <c r="D382" t="n">
        <v>555.2955932617188</v>
      </c>
      <c r="E382" t="n">
        <v>1007.95361328125</v>
      </c>
      <c r="F382" t="n">
        <v>2533.160888671875</v>
      </c>
      <c r="G382" t="n">
        <v>405.4434509277344</v>
      </c>
      <c r="H382" t="n">
        <v>511.8123474121094</v>
      </c>
      <c r="I382" t="n">
        <v>1115.311767578125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4853.58203125</v>
      </c>
      <c r="C383" t="n">
        <v>1724.046997070312</v>
      </c>
      <c r="D383" t="n">
        <v>550.28857421875</v>
      </c>
      <c r="E383" t="n">
        <v>989.7626953125</v>
      </c>
      <c r="F383" t="n">
        <v>2534.199951171875</v>
      </c>
      <c r="G383" t="n">
        <v>405.5722045898438</v>
      </c>
      <c r="H383" t="n">
        <v>510.7052001953125</v>
      </c>
      <c r="I383" t="n">
        <v>1110.786865234375</v>
      </c>
      <c r="J383" t="n">
        <v>839.443115234375</v>
      </c>
      <c r="K383" t="n">
        <v>933.1183471679688</v>
      </c>
    </row>
    <row r="384">
      <c r="A384" s="2" t="n">
        <v>45126</v>
      </c>
      <c r="B384" t="n">
        <v>4855.25927734375</v>
      </c>
      <c r="C384" t="n">
        <v>1713.7392578125</v>
      </c>
      <c r="D384" t="n">
        <v>547.9520263671875</v>
      </c>
      <c r="E384" t="n">
        <v>991.615234375</v>
      </c>
      <c r="F384" t="n">
        <v>2523.62060546875</v>
      </c>
      <c r="G384" t="n">
        <v>411.0227661132812</v>
      </c>
      <c r="H384" t="n">
        <v>512.0048828125</v>
      </c>
      <c r="I384" t="n">
        <v>1109.036743164062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4842.46435546875</v>
      </c>
      <c r="C385" t="n">
        <v>1722.500610351562</v>
      </c>
      <c r="D385" t="n">
        <v>551.7191162109375</v>
      </c>
      <c r="E385" t="n">
        <v>1007.289001464844</v>
      </c>
      <c r="F385" t="n">
        <v>2553.517578125</v>
      </c>
      <c r="G385" t="n">
        <v>422.4388732910156</v>
      </c>
      <c r="H385" t="n">
        <v>519.0325317382812</v>
      </c>
      <c r="I385" t="n">
        <v>1112.275756835938</v>
      </c>
      <c r="J385" t="n">
        <v>853.5202026367188</v>
      </c>
      <c r="K385" t="n">
        <v>947.450927734375</v>
      </c>
    </row>
    <row r="386">
      <c r="A386" s="2" t="n">
        <v>45128</v>
      </c>
      <c r="B386" t="n">
        <v>4837.1455078125</v>
      </c>
      <c r="C386" t="n">
        <v>1717.534301757812</v>
      </c>
      <c r="D386" t="n">
        <v>541.5625</v>
      </c>
      <c r="E386" t="n">
        <v>1003.631591796875</v>
      </c>
      <c r="F386" t="n">
        <v>2459.7646484375</v>
      </c>
      <c r="G386" t="n">
        <v>420.9796447753906</v>
      </c>
      <c r="H386" t="n">
        <v>518.5511474609375</v>
      </c>
      <c r="I386" t="n">
        <v>1111.047973632812</v>
      </c>
      <c r="J386" t="n">
        <v>833.2354736328125</v>
      </c>
      <c r="K386" t="n">
        <v>1009.639526367188</v>
      </c>
    </row>
    <row r="387">
      <c r="A387" s="2" t="n">
        <v>45131</v>
      </c>
      <c r="B387" t="n">
        <v>4762.29248046875</v>
      </c>
      <c r="C387" t="n">
        <v>1769.728515625</v>
      </c>
      <c r="D387" t="n">
        <v>541.6583251953125</v>
      </c>
      <c r="E387" t="n">
        <v>984.490966796875</v>
      </c>
      <c r="F387" t="n">
        <v>2437.330078125</v>
      </c>
      <c r="G387" t="n">
        <v>404.5850830078125</v>
      </c>
      <c r="H387" t="n">
        <v>515.4224243164062</v>
      </c>
      <c r="I387" t="n">
        <v>1103.194458007812</v>
      </c>
      <c r="J387" t="n">
        <v>843.744384765625</v>
      </c>
      <c r="K387" t="n">
        <v>949.9774169921875</v>
      </c>
    </row>
    <row r="388">
      <c r="A388" s="2" t="n">
        <v>45132</v>
      </c>
      <c r="B388" t="n">
        <v>4682.45654296875</v>
      </c>
      <c r="C388" t="n">
        <v>1779.52099609375</v>
      </c>
      <c r="D388" t="n">
        <v>544.5806884765625</v>
      </c>
      <c r="E388" t="n">
        <v>983.0183715820312</v>
      </c>
      <c r="F388" t="n">
        <v>2425.900390625</v>
      </c>
      <c r="G388" t="n">
        <v>396.8170166015625</v>
      </c>
      <c r="H388" t="n">
        <v>520.4282836914062</v>
      </c>
      <c r="I388" t="n">
        <v>1100.912719726562</v>
      </c>
      <c r="J388" t="n">
        <v>849.0722045898438</v>
      </c>
      <c r="K388" t="n">
        <v>955.6130981445312</v>
      </c>
    </row>
    <row r="389">
      <c r="A389" s="2" t="n">
        <v>45133</v>
      </c>
      <c r="B389" t="n">
        <v>4776.3818359375</v>
      </c>
      <c r="C389" t="n">
        <v>1765.043212890625</v>
      </c>
      <c r="D389" t="n">
        <v>550.95263671875</v>
      </c>
      <c r="E389" t="n">
        <v>986.5330200195312</v>
      </c>
      <c r="F389" t="n">
        <v>2440.211181640625</v>
      </c>
      <c r="G389" t="n">
        <v>405.3576354980469</v>
      </c>
      <c r="H389" t="n">
        <v>512.8231201171875</v>
      </c>
      <c r="I389" t="n">
        <v>1102.218017578125</v>
      </c>
      <c r="J389" t="n">
        <v>854.30224609375</v>
      </c>
      <c r="K389" t="n">
        <v>956.0504150390625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549.8028564453125</v>
      </c>
      <c r="E390" t="n">
        <v>978.3638305664062</v>
      </c>
      <c r="F390" t="n">
        <v>2427.50634765625</v>
      </c>
      <c r="G390" t="n">
        <v>399.1775207519531</v>
      </c>
      <c r="H390" t="n">
        <v>533.3765258789062</v>
      </c>
      <c r="I390" t="n">
        <v>1079.274291992188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4699.46875</v>
      </c>
      <c r="C391" t="n">
        <v>1920.31396484375</v>
      </c>
      <c r="D391" t="n">
        <v>557.3724365234375</v>
      </c>
      <c r="E391" t="n">
        <v>984.063232421875</v>
      </c>
      <c r="F391" t="n">
        <v>2441.43896484375</v>
      </c>
      <c r="G391" t="n">
        <v>402.0958862304688</v>
      </c>
      <c r="H391" t="n">
        <v>552.9190673828125</v>
      </c>
      <c r="I391" t="n">
        <v>1086.796630859375</v>
      </c>
      <c r="J391" t="n">
        <v>840.0784912109375</v>
      </c>
      <c r="K391" t="n">
        <v>983.2092895507812</v>
      </c>
    </row>
    <row r="392">
      <c r="A392" s="2" t="n">
        <v>45138</v>
      </c>
      <c r="B392" t="n">
        <v>4594.61767578125</v>
      </c>
      <c r="C392" t="n">
        <v>1892.295776367188</v>
      </c>
      <c r="D392" t="n">
        <v>551.5275268554688</v>
      </c>
      <c r="E392" t="n">
        <v>984.063232421875</v>
      </c>
      <c r="F392" t="n">
        <v>2418.957763671875</v>
      </c>
      <c r="G392" t="n">
        <v>399.7354125976562</v>
      </c>
      <c r="H392" t="n">
        <v>539.6339111328125</v>
      </c>
      <c r="I392" t="n">
        <v>1090.296630859375</v>
      </c>
      <c r="J392" t="n">
        <v>840.0296630859375</v>
      </c>
      <c r="K392" t="n">
        <v>987.0961303710938</v>
      </c>
    </row>
    <row r="393">
      <c r="A393" s="2" t="n">
        <v>45139</v>
      </c>
      <c r="B393" t="n">
        <v>4617.04443359375</v>
      </c>
      <c r="C393" t="n">
        <v>1880.067260742188</v>
      </c>
      <c r="D393" t="n">
        <v>544.9639282226562</v>
      </c>
      <c r="E393" t="n">
        <v>969.3396606445312</v>
      </c>
      <c r="F393" t="n">
        <v>2409.794677734375</v>
      </c>
      <c r="G393" t="n">
        <v>398.9628601074219</v>
      </c>
      <c r="H393" t="n">
        <v>536.8903198242188</v>
      </c>
      <c r="I393" t="n">
        <v>1092.249755859375</v>
      </c>
      <c r="J393" t="n">
        <v>837.536865234375</v>
      </c>
      <c r="K393" t="n">
        <v>988.9423828125</v>
      </c>
    </row>
    <row r="394">
      <c r="A394" s="2" t="n">
        <v>45140</v>
      </c>
      <c r="B394" t="n">
        <v>4609.47265625</v>
      </c>
      <c r="C394" t="n">
        <v>1868.635009765625</v>
      </c>
      <c r="D394" t="n">
        <v>541.9937133789062</v>
      </c>
      <c r="E394" t="n">
        <v>968.6272583007812</v>
      </c>
      <c r="F394" t="n">
        <v>2426.656005859375</v>
      </c>
      <c r="G394" t="n">
        <v>394.9286193847656</v>
      </c>
      <c r="H394" t="n">
        <v>541.7999877929688</v>
      </c>
      <c r="I394" t="n">
        <v>1106.201538085938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4599.4091796875</v>
      </c>
      <c r="C395" t="n">
        <v>1869.056640625</v>
      </c>
      <c r="D395" t="n">
        <v>531.8369140625</v>
      </c>
      <c r="E395" t="n">
        <v>963.6876831054688</v>
      </c>
      <c r="F395" t="n">
        <v>2409.9833984375</v>
      </c>
      <c r="G395" t="n">
        <v>391.4523010253906</v>
      </c>
      <c r="H395" t="n">
        <v>550.9937133789062</v>
      </c>
      <c r="I395" t="n">
        <v>1086.550048828125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4598.9775390625</v>
      </c>
      <c r="C396" t="n">
        <v>1869.853393554688</v>
      </c>
      <c r="D396" t="n">
        <v>545.874267578125</v>
      </c>
      <c r="E396" t="n">
        <v>966.5847778320312</v>
      </c>
      <c r="F396" t="n">
        <v>2404.977294921875</v>
      </c>
      <c r="G396" t="n">
        <v>390.508056640625</v>
      </c>
      <c r="H396" t="n">
        <v>554.7000732421875</v>
      </c>
      <c r="I396" t="n">
        <v>1085.520385742188</v>
      </c>
      <c r="J396" t="n">
        <v>816.0790405273438</v>
      </c>
      <c r="K396" t="n">
        <v>977.476318359375</v>
      </c>
    </row>
    <row r="397">
      <c r="A397" s="2" t="n">
        <v>45145</v>
      </c>
      <c r="B397" t="n">
        <v>4465.9970703125</v>
      </c>
      <c r="C397" t="n">
        <v>1869.431518554688</v>
      </c>
      <c r="D397" t="n">
        <v>541.6583251953125</v>
      </c>
      <c r="E397" t="n">
        <v>979.0761108398438</v>
      </c>
      <c r="F397" t="n">
        <v>2426.89208984375</v>
      </c>
      <c r="G397" t="n">
        <v>390.4651794433594</v>
      </c>
      <c r="H397" t="n">
        <v>554.3150024414062</v>
      </c>
      <c r="I397" t="n">
        <v>1085.752319335938</v>
      </c>
      <c r="J397" t="n">
        <v>819.0118408203125</v>
      </c>
      <c r="K397" t="n">
        <v>977.4277954101562</v>
      </c>
    </row>
    <row r="398">
      <c r="A398" s="2" t="n">
        <v>45146</v>
      </c>
      <c r="B398" t="n">
        <v>4413.85888671875</v>
      </c>
      <c r="C398" t="n">
        <v>1852.564575195312</v>
      </c>
      <c r="D398" t="n">
        <v>538.8795776367188</v>
      </c>
      <c r="E398" t="n">
        <v>958.8905029296875</v>
      </c>
      <c r="F398" t="n">
        <v>2423.727783203125</v>
      </c>
      <c r="G398" t="n">
        <v>388.2763671875</v>
      </c>
      <c r="H398" t="n">
        <v>555.7108154296875</v>
      </c>
      <c r="I398" t="n">
        <v>1074.630981445312</v>
      </c>
      <c r="J398" t="n">
        <v>828.4453735351562</v>
      </c>
      <c r="K398" t="n">
        <v>990.78857421875</v>
      </c>
    </row>
    <row r="399">
      <c r="A399" s="2" t="n">
        <v>45147</v>
      </c>
      <c r="B399" t="n">
        <v>4409.59423828125</v>
      </c>
      <c r="C399" t="n">
        <v>1844.693359375</v>
      </c>
      <c r="D399" t="n">
        <v>548.221923828125</v>
      </c>
      <c r="E399" t="n">
        <v>967.6773681640625</v>
      </c>
      <c r="F399" t="n">
        <v>2410.833984375</v>
      </c>
      <c r="G399" t="n">
        <v>393.6840515136719</v>
      </c>
      <c r="H399" t="n">
        <v>563.3161010742188</v>
      </c>
      <c r="I399" t="n">
        <v>1074.1064453125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4351.658203125</v>
      </c>
      <c r="C400" t="n">
        <v>1840.945068359375</v>
      </c>
      <c r="D400" t="n">
        <v>547.6468505859375</v>
      </c>
      <c r="E400" t="n">
        <v>974.8966674804688</v>
      </c>
      <c r="F400" t="n">
        <v>2396.192626953125</v>
      </c>
      <c r="G400" t="n">
        <v>387.7613525390625</v>
      </c>
      <c r="H400" t="n">
        <v>555.32568359375</v>
      </c>
      <c r="I400" t="n">
        <v>1063.052734375</v>
      </c>
      <c r="J400" t="n">
        <v>831.4758911132812</v>
      </c>
      <c r="K400" t="n">
        <v>982.2376708984375</v>
      </c>
    </row>
    <row r="401">
      <c r="A401" s="2" t="n">
        <v>45149</v>
      </c>
      <c r="B401" t="n">
        <v>4322.7607421875</v>
      </c>
      <c r="C401" t="n">
        <v>1839.164672851562</v>
      </c>
      <c r="D401" t="n">
        <v>539.5982666015625</v>
      </c>
      <c r="E401" t="n">
        <v>969.0547485351562</v>
      </c>
      <c r="F401" t="n">
        <v>2363.2255859375</v>
      </c>
      <c r="G401" t="n">
        <v>385.1863403320312</v>
      </c>
      <c r="H401" t="n">
        <v>555.4219970703125</v>
      </c>
      <c r="I401" t="n">
        <v>1055.929443359375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4312.50634765625</v>
      </c>
      <c r="C402" t="n">
        <v>1839.492553710938</v>
      </c>
      <c r="D402" t="n">
        <v>541.22705078125</v>
      </c>
      <c r="E402" t="n">
        <v>983.6834716796875</v>
      </c>
      <c r="F402" t="n">
        <v>2392.7919921875</v>
      </c>
      <c r="G402" t="n">
        <v>385.5725708007812</v>
      </c>
      <c r="H402" t="n">
        <v>546.9021606445312</v>
      </c>
      <c r="I402" t="n">
        <v>1058.689819335938</v>
      </c>
      <c r="J402" t="n">
        <v>825.757080078125</v>
      </c>
      <c r="K402" t="n">
        <v>958.8198852539062</v>
      </c>
    </row>
    <row r="403">
      <c r="A403" s="2" t="n">
        <v>45154</v>
      </c>
      <c r="B403" t="n">
        <v>4311.4521484375</v>
      </c>
      <c r="C403" t="n">
        <v>1871.96142578125</v>
      </c>
      <c r="D403" t="n">
        <v>541.7061767578125</v>
      </c>
      <c r="E403" t="n">
        <v>989.3353271484375</v>
      </c>
      <c r="F403" t="n">
        <v>2411.2119140625</v>
      </c>
      <c r="G403" t="n">
        <v>386.4738464355469</v>
      </c>
      <c r="H403" t="n">
        <v>538.7193603515625</v>
      </c>
      <c r="I403" t="n">
        <v>1061.02978515625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537.729736328125</v>
      </c>
      <c r="E404" t="n">
        <v>973.7567138671875</v>
      </c>
      <c r="F404" t="n">
        <v>2402.37939453125</v>
      </c>
      <c r="G404" t="n">
        <v>378.5341186523438</v>
      </c>
      <c r="H404" t="n">
        <v>537.6123657226562</v>
      </c>
      <c r="I404" t="n">
        <v>1047.471923828125</v>
      </c>
      <c r="J404" t="n">
        <v>825.3171997070312</v>
      </c>
      <c r="K404" t="n">
        <v>974.4154663085938</v>
      </c>
    </row>
    <row r="405">
      <c r="A405" s="2" t="n">
        <v>45156</v>
      </c>
      <c r="B405" t="n">
        <v>4346.48193359375</v>
      </c>
      <c r="C405" t="n">
        <v>1870.930786132812</v>
      </c>
      <c r="D405" t="n">
        <v>541.8499755859375</v>
      </c>
      <c r="E405" t="n">
        <v>975.0391235351562</v>
      </c>
      <c r="F405" t="n">
        <v>2413.242431640625</v>
      </c>
      <c r="G405" t="n">
        <v>379.0919799804688</v>
      </c>
      <c r="H405" t="n">
        <v>530.1996459960938</v>
      </c>
      <c r="I405" t="n">
        <v>1055.330078125</v>
      </c>
      <c r="J405" t="n">
        <v>823.6553344726562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1867.838745117188</v>
      </c>
      <c r="D406" t="n">
        <v>544.0057983398438</v>
      </c>
      <c r="E406" t="n">
        <v>974.9916381835938</v>
      </c>
      <c r="F406" t="n">
        <v>2420.799560546875</v>
      </c>
      <c r="G406" t="n">
        <v>384.3708801269531</v>
      </c>
      <c r="H406" t="n">
        <v>534.242919921875</v>
      </c>
      <c r="I406" t="n">
        <v>1065.208862304688</v>
      </c>
      <c r="J406" t="n">
        <v>829.4718627929688</v>
      </c>
      <c r="K406" t="n">
        <v>974.1239624023438</v>
      </c>
    </row>
    <row r="407">
      <c r="A407" s="2" t="n">
        <v>45160</v>
      </c>
      <c r="B407" t="n">
        <v>4324.05517578125</v>
      </c>
      <c r="C407" t="n">
        <v>1817.659301757812</v>
      </c>
      <c r="D407" t="n">
        <v>550.7130737304688</v>
      </c>
      <c r="E407" t="n">
        <v>985.48828125</v>
      </c>
      <c r="F407" t="n">
        <v>2423.6806640625</v>
      </c>
      <c r="G407" t="n">
        <v>389.9072265625</v>
      </c>
      <c r="H407" t="n">
        <v>537.9492797851562</v>
      </c>
      <c r="I407" t="n">
        <v>1064.802978515625</v>
      </c>
      <c r="J407" t="n">
        <v>829.76513671875</v>
      </c>
      <c r="K407" t="n">
        <v>1004.926696777344</v>
      </c>
    </row>
    <row r="408">
      <c r="A408" s="2" t="n">
        <v>45161</v>
      </c>
      <c r="B408" t="n">
        <v>4324.82177734375</v>
      </c>
      <c r="C408" t="n">
        <v>1823.234497070312</v>
      </c>
      <c r="D408" t="n">
        <v>543.5746459960938</v>
      </c>
      <c r="E408" t="n">
        <v>972.2369384765625</v>
      </c>
      <c r="F408" t="n">
        <v>2431.473876953125</v>
      </c>
      <c r="G408" t="n">
        <v>386.6455078125</v>
      </c>
      <c r="H408" t="n">
        <v>532.798828125</v>
      </c>
      <c r="I408" t="n">
        <v>1072.40234375</v>
      </c>
      <c r="J408" t="n">
        <v>825.6104736328125</v>
      </c>
      <c r="K408" t="n">
        <v>985.1527099609375</v>
      </c>
    </row>
    <row r="409">
      <c r="A409" s="2" t="n">
        <v>45162</v>
      </c>
      <c r="B409" t="n">
        <v>4353.90966796875</v>
      </c>
      <c r="C409" t="n">
        <v>1849.800170898438</v>
      </c>
      <c r="D409" t="n">
        <v>541.2750854492188</v>
      </c>
      <c r="E409" t="n">
        <v>989.620361328125</v>
      </c>
      <c r="F409" t="n">
        <v>2438.274658203125</v>
      </c>
      <c r="G409" t="n">
        <v>387.03173828125</v>
      </c>
      <c r="H409" t="n">
        <v>542.4738159179688</v>
      </c>
      <c r="I409" t="n">
        <v>1075.387451171875</v>
      </c>
      <c r="J409" t="n">
        <v>825.2682495117188</v>
      </c>
      <c r="K409" t="n">
        <v>989.9140014648438</v>
      </c>
    </row>
    <row r="410">
      <c r="A410" s="2" t="n">
        <v>45163</v>
      </c>
      <c r="B410" t="n">
        <v>4337.6171875</v>
      </c>
      <c r="C410" t="n">
        <v>1848.254272460938</v>
      </c>
      <c r="D410" t="n">
        <v>534.7115478515625</v>
      </c>
      <c r="E410" t="n">
        <v>978.7438354492188</v>
      </c>
      <c r="F410" t="n">
        <v>2421.55517578125</v>
      </c>
      <c r="G410" t="n">
        <v>380.5512390136719</v>
      </c>
      <c r="H410" t="n">
        <v>539.2970581054688</v>
      </c>
      <c r="I410" t="n">
        <v>1072.661010742188</v>
      </c>
      <c r="J410" t="n">
        <v>813.8795166015625</v>
      </c>
      <c r="K410" t="n">
        <v>979.6141357421875</v>
      </c>
    </row>
    <row r="411">
      <c r="A411" s="2" t="n">
        <v>45166</v>
      </c>
      <c r="B411" t="n">
        <v>4323.38427734375</v>
      </c>
      <c r="C411" t="n">
        <v>1813.957763671875</v>
      </c>
      <c r="D411" t="n">
        <v>530.9746704101562</v>
      </c>
      <c r="E411" t="n">
        <v>976.6064453125</v>
      </c>
      <c r="F411" t="n">
        <v>2414.139892578125</v>
      </c>
      <c r="G411" t="n">
        <v>378.8773803710938</v>
      </c>
      <c r="H411" t="n">
        <v>537.323486328125</v>
      </c>
      <c r="I411" t="n">
        <v>1065.2138671875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1835.463256835938</v>
      </c>
      <c r="D412" t="n">
        <v>527.1419067382812</v>
      </c>
      <c r="E412" t="n">
        <v>962.59521484375</v>
      </c>
      <c r="F412" t="n">
        <v>2386.2265625</v>
      </c>
      <c r="G412" t="n">
        <v>377.7615661621094</v>
      </c>
      <c r="H412" t="n">
        <v>541.51123046875</v>
      </c>
      <c r="I412" t="n">
        <v>1066.593994140625</v>
      </c>
      <c r="J412" t="n">
        <v>819.45166015625</v>
      </c>
      <c r="K412" t="n">
        <v>975.047119140625</v>
      </c>
    </row>
    <row r="413">
      <c r="A413" s="2" t="n">
        <v>45168</v>
      </c>
      <c r="B413" t="n">
        <v>4361.5771484375</v>
      </c>
      <c r="C413" t="n">
        <v>1817.846435546875</v>
      </c>
      <c r="D413" t="n">
        <v>531.6932373046875</v>
      </c>
      <c r="E413" t="n">
        <v>969.4346313476562</v>
      </c>
      <c r="F413" t="n">
        <v>2391.70556640625</v>
      </c>
      <c r="G413" t="n">
        <v>380.0791320800781</v>
      </c>
      <c r="H413" t="n">
        <v>549.8385620117188</v>
      </c>
      <c r="I413" t="n">
        <v>1073.14453125</v>
      </c>
      <c r="J413" t="n">
        <v>829.3251953125</v>
      </c>
      <c r="K413" t="n">
        <v>984.6668090820312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529.968505859375</v>
      </c>
      <c r="E414" t="n">
        <v>954.8059692382812</v>
      </c>
      <c r="F414" t="n">
        <v>2366.2958984375</v>
      </c>
      <c r="G414" t="n">
        <v>377.418212890625</v>
      </c>
      <c r="H414" t="n">
        <v>548.779541015625</v>
      </c>
      <c r="I414" t="n">
        <v>1062.890747070312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1817.3310546875</v>
      </c>
      <c r="D415" t="n">
        <v>530.2080688476562</v>
      </c>
      <c r="E415" t="n">
        <v>954.9959106445312</v>
      </c>
      <c r="F415" t="n">
        <v>2366.0595703125</v>
      </c>
      <c r="G415" t="n">
        <v>378.5769653320312</v>
      </c>
      <c r="H415" t="n">
        <v>548.1055908203125</v>
      </c>
      <c r="I415" t="n">
        <v>1059.4658203125</v>
      </c>
      <c r="J415" t="n">
        <v>825.2194213867188</v>
      </c>
      <c r="K415" t="n">
        <v>983.7924194335938</v>
      </c>
    </row>
    <row r="416">
      <c r="A416" s="2" t="n">
        <v>45173</v>
      </c>
      <c r="B416" t="n">
        <v>4319.791015625</v>
      </c>
      <c r="C416" t="n">
        <v>1818.783569335938</v>
      </c>
      <c r="D416" t="n">
        <v>534.5677490234375</v>
      </c>
      <c r="E416" t="n">
        <v>951.0538330078125</v>
      </c>
      <c r="F416" t="n">
        <v>2362.847900390625</v>
      </c>
      <c r="G416" t="n">
        <v>375.5298156738281</v>
      </c>
      <c r="H416" t="n">
        <v>555.9996948242188</v>
      </c>
      <c r="I416" t="n">
        <v>1050.892211914062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4327.2177734375</v>
      </c>
      <c r="C417" t="n">
        <v>1863.762451171875</v>
      </c>
      <c r="D417" t="n">
        <v>536.436279296875</v>
      </c>
      <c r="E417" t="n">
        <v>958.5582275390625</v>
      </c>
      <c r="F417" t="n">
        <v>2368.184814453125</v>
      </c>
      <c r="G417" t="n">
        <v>380.3366088867188</v>
      </c>
      <c r="H417" t="n">
        <v>556.0958862304688</v>
      </c>
      <c r="I417" t="n">
        <v>1061.346435546875</v>
      </c>
      <c r="J417" t="n">
        <v>827.3211669921875</v>
      </c>
      <c r="K417" t="n">
        <v>1002.448913574219</v>
      </c>
    </row>
    <row r="418">
      <c r="A418" s="2" t="n">
        <v>45175</v>
      </c>
      <c r="B418" t="n">
        <v>4379.16455078125</v>
      </c>
      <c r="C418" t="n">
        <v>1891.827392578125</v>
      </c>
      <c r="D418" t="n">
        <v>538.0651245117188</v>
      </c>
      <c r="E418" t="n">
        <v>961.2178955078125</v>
      </c>
      <c r="F418" t="n">
        <v>2383.723388671875</v>
      </c>
      <c r="G418" t="n">
        <v>384.0704345703125</v>
      </c>
      <c r="H418" t="n">
        <v>566.3003540039062</v>
      </c>
      <c r="I418" t="n">
        <v>1063.74658203125</v>
      </c>
      <c r="J418" t="n">
        <v>859.190185546875</v>
      </c>
      <c r="K418" t="n">
        <v>1028.733032226562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542.3290405273438</v>
      </c>
      <c r="E419" t="n">
        <v>963.5450439453125</v>
      </c>
      <c r="F419" t="n">
        <v>2368.5625</v>
      </c>
      <c r="G419" t="n">
        <v>382.7400512695312</v>
      </c>
      <c r="H419" t="n">
        <v>562.2570190429688</v>
      </c>
      <c r="I419" t="n">
        <v>1058.535034179688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4351.70556640625</v>
      </c>
      <c r="C420" t="n">
        <v>1888.547607421875</v>
      </c>
      <c r="D420" t="n">
        <v>543.3829956054688</v>
      </c>
      <c r="E420" t="n">
        <v>969.1970825195312</v>
      </c>
      <c r="F420" t="n">
        <v>2374.560791015625</v>
      </c>
      <c r="G420" t="n">
        <v>379.9503784179688</v>
      </c>
      <c r="H420" t="n">
        <v>564.7600708007812</v>
      </c>
      <c r="I420" t="n">
        <v>1057.904418945312</v>
      </c>
      <c r="J420" t="n">
        <v>833.9686889648438</v>
      </c>
      <c r="K420" t="n">
        <v>1025.332153320312</v>
      </c>
    </row>
    <row r="421">
      <c r="A421" s="2" t="n">
        <v>45180</v>
      </c>
      <c r="B421" t="n">
        <v>4378.5888671875</v>
      </c>
      <c r="C421" t="n">
        <v>1884.237060546875</v>
      </c>
      <c r="D421" t="n">
        <v>545.874267578125</v>
      </c>
      <c r="E421" t="n">
        <v>982.1160888671875</v>
      </c>
      <c r="F421" t="n">
        <v>2395.767333984375</v>
      </c>
      <c r="G421" t="n">
        <v>383.8558349609375</v>
      </c>
      <c r="H421" t="n">
        <v>562.6421508789062</v>
      </c>
      <c r="I421" t="n">
        <v>1069.6904296875</v>
      </c>
      <c r="J421" t="n">
        <v>843.2556762695312</v>
      </c>
      <c r="K421" t="n">
        <v>1036.943969726562</v>
      </c>
    </row>
    <row r="422">
      <c r="A422" s="2" t="n">
        <v>45181</v>
      </c>
      <c r="B422" t="n">
        <v>4377.24755859375</v>
      </c>
      <c r="C422" t="n">
        <v>1865.02734375</v>
      </c>
      <c r="D422" t="n">
        <v>542.04150390625</v>
      </c>
      <c r="E422" t="n">
        <v>961.265380859375</v>
      </c>
      <c r="F422" t="n">
        <v>2360.439208984375</v>
      </c>
      <c r="G422" t="n">
        <v>387.2463684082031</v>
      </c>
      <c r="H422" t="n">
        <v>559.5615844726562</v>
      </c>
      <c r="I422" t="n">
        <v>1078.909423828125</v>
      </c>
      <c r="J422" t="n">
        <v>845.357421875</v>
      </c>
      <c r="K422" t="n">
        <v>1008.32763671875</v>
      </c>
    </row>
    <row r="423">
      <c r="A423" s="2" t="n">
        <v>45182</v>
      </c>
      <c r="B423" t="n">
        <v>4416.638671875</v>
      </c>
      <c r="C423" t="n">
        <v>1839.867309570312</v>
      </c>
      <c r="D423" t="n">
        <v>541.8499755859375</v>
      </c>
      <c r="E423" t="n">
        <v>953.3810424804688</v>
      </c>
      <c r="F423" t="n">
        <v>2367.71240234375</v>
      </c>
      <c r="G423" t="n">
        <v>389.2635192871094</v>
      </c>
      <c r="H423" t="n">
        <v>561.63134765625</v>
      </c>
      <c r="I423" t="n">
        <v>1072.240356445312</v>
      </c>
      <c r="J423" t="n">
        <v>869.3568725585938</v>
      </c>
      <c r="K423" t="n">
        <v>1000.2626953125</v>
      </c>
    </row>
    <row r="424">
      <c r="A424" s="2" t="n">
        <v>45183</v>
      </c>
      <c r="B424" t="n">
        <v>4384.14892578125</v>
      </c>
      <c r="C424" t="n">
        <v>1826.608154296875</v>
      </c>
      <c r="D424" t="n">
        <v>543.7184448242188</v>
      </c>
      <c r="E424" t="n">
        <v>956.1358642578125</v>
      </c>
      <c r="F424" t="n">
        <v>2362.281005859375</v>
      </c>
      <c r="G424" t="n">
        <v>386.21630859375</v>
      </c>
      <c r="H424" t="n">
        <v>559.1282958984375</v>
      </c>
      <c r="I424" t="n">
        <v>1086.641845703125</v>
      </c>
      <c r="J424" t="n">
        <v>864.7134399414062</v>
      </c>
      <c r="K424" t="n">
        <v>1035.097900390625</v>
      </c>
    </row>
    <row r="425">
      <c r="A425" s="2" t="n">
        <v>45184</v>
      </c>
      <c r="B425" t="n">
        <v>4344.37353515625</v>
      </c>
      <c r="C425" t="n">
        <v>1860.857421875</v>
      </c>
      <c r="D425" t="n">
        <v>541.8499755859375</v>
      </c>
      <c r="E425" t="n">
        <v>951.8612670898438</v>
      </c>
      <c r="F425" t="n">
        <v>2332.903564453125</v>
      </c>
      <c r="G425" t="n">
        <v>384.8429565429688</v>
      </c>
      <c r="H425" t="n">
        <v>558.502685546875</v>
      </c>
      <c r="I425" t="n">
        <v>1093.63232421875</v>
      </c>
      <c r="J425" t="n">
        <v>856.2574462890625</v>
      </c>
      <c r="K425" t="n">
        <v>1019.259094238281</v>
      </c>
    </row>
    <row r="426">
      <c r="A426" s="2" t="n">
        <v>45187</v>
      </c>
      <c r="B426" t="n">
        <v>4405.08984375</v>
      </c>
      <c r="C426" t="n">
        <v>1870.134643554688</v>
      </c>
      <c r="D426" t="n">
        <v>541.9937133789062</v>
      </c>
      <c r="E426" t="n">
        <v>943.5494995117188</v>
      </c>
      <c r="F426" t="n">
        <v>2350.803955078125</v>
      </c>
      <c r="G426" t="n">
        <v>388.0188903808594</v>
      </c>
      <c r="H426" t="n">
        <v>560.2835693359375</v>
      </c>
      <c r="I426" t="n">
        <v>1103.16064453125</v>
      </c>
      <c r="J426" t="n">
        <v>861.1941528320312</v>
      </c>
      <c r="K426" t="n">
        <v>1014.98388671875</v>
      </c>
    </row>
    <row r="427">
      <c r="A427" s="2" t="n">
        <v>45189</v>
      </c>
      <c r="B427" t="n">
        <v>4339.14990234375</v>
      </c>
      <c r="C427" t="n">
        <v>1874.725952148438</v>
      </c>
      <c r="D427" t="n">
        <v>537.681884765625</v>
      </c>
      <c r="E427" t="n">
        <v>940.5098266601562</v>
      </c>
      <c r="F427" t="n">
        <v>2330.21142578125</v>
      </c>
      <c r="G427" t="n">
        <v>388.7914123535156</v>
      </c>
      <c r="H427" t="n">
        <v>553.0634765625</v>
      </c>
      <c r="I427" t="n">
        <v>1096.43359375</v>
      </c>
      <c r="J427" t="n">
        <v>850.1964721679688</v>
      </c>
      <c r="K427" t="n">
        <v>1009.299194335938</v>
      </c>
    </row>
    <row r="428">
      <c r="A428" s="2" t="n">
        <v>45190</v>
      </c>
      <c r="B428" t="n">
        <v>4369.0048828125</v>
      </c>
      <c r="C428" t="n">
        <v>1867.697998046875</v>
      </c>
      <c r="D428" t="n">
        <v>536.7236328125</v>
      </c>
      <c r="E428" t="n">
        <v>938.0400390625</v>
      </c>
      <c r="F428" t="n">
        <v>2336.351806640625</v>
      </c>
      <c r="G428" t="n">
        <v>384.1133728027344</v>
      </c>
      <c r="H428" t="n">
        <v>553.2078247070312</v>
      </c>
      <c r="I428" t="n">
        <v>1089.33935546875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4374.8515625</v>
      </c>
      <c r="C429" t="n">
        <v>1875.335205078125</v>
      </c>
      <c r="D429" t="n">
        <v>537.8255615234375</v>
      </c>
      <c r="E429" t="n">
        <v>936.7576293945312</v>
      </c>
      <c r="F429" t="n">
        <v>2344.947265625</v>
      </c>
      <c r="G429" t="n">
        <v>380.3366088867188</v>
      </c>
      <c r="H429" t="n">
        <v>552.48583984375</v>
      </c>
      <c r="I429" t="n">
        <v>1089.291015625</v>
      </c>
      <c r="J429" t="n">
        <v>858.06591796875</v>
      </c>
      <c r="K429" t="n">
        <v>988.65087890625</v>
      </c>
    </row>
    <row r="430">
      <c r="A430" s="2" t="n">
        <v>45194</v>
      </c>
      <c r="B430" t="n">
        <v>4380.0263671875</v>
      </c>
      <c r="C430" t="n">
        <v>1876.31884765625</v>
      </c>
      <c r="D430" t="n">
        <v>531.1183471679688</v>
      </c>
      <c r="E430" t="n">
        <v>927.9234619140625</v>
      </c>
      <c r="F430" t="n">
        <v>2338.712890625</v>
      </c>
      <c r="G430" t="n">
        <v>379.9074401855469</v>
      </c>
      <c r="H430" t="n">
        <v>557.2030029296875</v>
      </c>
      <c r="I430" t="n">
        <v>1094.427490234375</v>
      </c>
      <c r="J430" t="n">
        <v>880.4034423828125</v>
      </c>
      <c r="K430" t="n">
        <v>989.13671875</v>
      </c>
    </row>
    <row r="431">
      <c r="A431" s="2" t="n">
        <v>45195</v>
      </c>
      <c r="B431" t="n">
        <v>4408.875</v>
      </c>
      <c r="C431" t="n">
        <v>1937.7431640625</v>
      </c>
      <c r="D431" t="n">
        <v>532.22021484375</v>
      </c>
      <c r="E431" t="n">
        <v>929.6807250976562</v>
      </c>
      <c r="F431" t="n">
        <v>2341.64111328125</v>
      </c>
      <c r="G431" t="n">
        <v>379.7787170410156</v>
      </c>
      <c r="H431" t="n">
        <v>560.668701171875</v>
      </c>
      <c r="I431" t="n">
        <v>1112.159545898438</v>
      </c>
      <c r="J431" t="n">
        <v>875.1246337890625</v>
      </c>
      <c r="K431" t="n">
        <v>985.2013549804688</v>
      </c>
    </row>
    <row r="432">
      <c r="A432" s="2" t="n">
        <v>45196</v>
      </c>
      <c r="B432" t="n">
        <v>4434.94482421875</v>
      </c>
      <c r="C432" t="n">
        <v>1921.344482421875</v>
      </c>
      <c r="D432" t="n">
        <v>537.5381469726562</v>
      </c>
      <c r="E432" t="n">
        <v>949.81884765625</v>
      </c>
      <c r="F432" t="n">
        <v>2363.177978515625</v>
      </c>
      <c r="G432" t="n">
        <v>385.5296630859375</v>
      </c>
      <c r="H432" t="n">
        <v>562.0164184570312</v>
      </c>
      <c r="I432" t="n">
        <v>1105.751953125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4336.4189453125</v>
      </c>
      <c r="C433" t="n">
        <v>1854.6259765625</v>
      </c>
      <c r="D433" t="n">
        <v>524.3632202148438</v>
      </c>
      <c r="E433" t="n">
        <v>940.937255859375</v>
      </c>
      <c r="F433" t="n">
        <v>2324.0712890625</v>
      </c>
      <c r="G433" t="n">
        <v>378.3195190429688</v>
      </c>
      <c r="H433" t="n">
        <v>538.9119262695312</v>
      </c>
      <c r="I433" t="n">
        <v>1089.578735351562</v>
      </c>
      <c r="J433" t="n">
        <v>856.843994140625</v>
      </c>
      <c r="K433" t="n">
        <v>973.6867065429688</v>
      </c>
    </row>
    <row r="434">
      <c r="A434" s="2" t="n">
        <v>45198</v>
      </c>
      <c r="B434" t="n">
        <v>4348.4951171875</v>
      </c>
      <c r="C434" t="n">
        <v>1879.317626953125</v>
      </c>
      <c r="D434" t="n">
        <v>528.5311889648438</v>
      </c>
      <c r="E434" t="n">
        <v>941.9345703125</v>
      </c>
      <c r="F434" t="n">
        <v>2329.03076171875</v>
      </c>
      <c r="G434" t="n">
        <v>381.4524841308594</v>
      </c>
      <c r="H434" t="n">
        <v>540.6929931640625</v>
      </c>
      <c r="I434" t="n">
        <v>1088.053344726562</v>
      </c>
      <c r="J434" t="n">
        <v>857.2349853515625</v>
      </c>
      <c r="K434" t="n">
        <v>978.7395629882812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530.4476318359375</v>
      </c>
      <c r="E435" t="n">
        <v>943.1694946289062</v>
      </c>
      <c r="F435" t="n">
        <v>2332.147705078125</v>
      </c>
      <c r="G435" t="n">
        <v>377.4611511230469</v>
      </c>
      <c r="H435" t="n">
        <v>554.2186889648438</v>
      </c>
      <c r="I435" t="n">
        <v>1078.788452148438</v>
      </c>
      <c r="J435" t="n">
        <v>852.3471069335938</v>
      </c>
      <c r="K435" t="n">
        <v>970.4800415039062</v>
      </c>
    </row>
    <row r="436">
      <c r="A436" s="2" t="n">
        <v>45203</v>
      </c>
      <c r="B436" t="n">
        <v>4344.03857421875</v>
      </c>
      <c r="C436" t="n">
        <v>1865.261840820312</v>
      </c>
      <c r="D436" t="n">
        <v>532.1243896484375</v>
      </c>
      <c r="E436" t="n">
        <v>940.8422241210938</v>
      </c>
      <c r="F436" t="n">
        <v>2368.940185546875</v>
      </c>
      <c r="G436" t="n">
        <v>374.328125</v>
      </c>
      <c r="H436" t="n">
        <v>549.5496826171875</v>
      </c>
      <c r="I436" t="n">
        <v>1111.224365234375</v>
      </c>
      <c r="J436" t="n">
        <v>845.357421875</v>
      </c>
      <c r="K436" t="n">
        <v>957.8480224609375</v>
      </c>
    </row>
    <row r="437">
      <c r="A437" s="2" t="n">
        <v>45204</v>
      </c>
      <c r="B437" t="n">
        <v>4345.3798828125</v>
      </c>
      <c r="C437" t="n">
        <v>1871.867919921875</v>
      </c>
      <c r="D437" t="n">
        <v>527.7167358398438</v>
      </c>
      <c r="E437" t="n">
        <v>927.6859130859375</v>
      </c>
      <c r="F437" t="n">
        <v>2379.992431640625</v>
      </c>
      <c r="G437" t="n">
        <v>374.2851867675781</v>
      </c>
      <c r="H437" t="n">
        <v>522.2093505859375</v>
      </c>
      <c r="I437" t="n">
        <v>1107.961303710938</v>
      </c>
      <c r="J437" t="n">
        <v>840.9095458984375</v>
      </c>
      <c r="K437" t="n">
        <v>982.869140625</v>
      </c>
    </row>
    <row r="438">
      <c r="A438" s="2" t="n">
        <v>45205</v>
      </c>
      <c r="B438" t="n">
        <v>4349.7412109375</v>
      </c>
      <c r="C438" t="n">
        <v>1867.135864257812</v>
      </c>
      <c r="D438" t="n">
        <v>524.2673950195312</v>
      </c>
      <c r="E438" t="n">
        <v>922.98388671875</v>
      </c>
      <c r="F438" t="n">
        <v>2360.958251953125</v>
      </c>
      <c r="G438" t="n">
        <v>379.5211486816406</v>
      </c>
      <c r="H438" t="n">
        <v>517.3959350585938</v>
      </c>
      <c r="I438" t="n">
        <v>1107.649291992188</v>
      </c>
      <c r="J438" t="n">
        <v>855.1331787109375</v>
      </c>
      <c r="K438" t="n">
        <v>995.6470336914062</v>
      </c>
    </row>
    <row r="439">
      <c r="A439" s="2" t="n">
        <v>45208</v>
      </c>
      <c r="B439" t="n">
        <v>4334.4541015625</v>
      </c>
      <c r="C439" t="n">
        <v>1874.538330078125</v>
      </c>
      <c r="D439" t="n">
        <v>519.0932006835938</v>
      </c>
      <c r="E439" t="n">
        <v>918.0442504882812</v>
      </c>
      <c r="F439" t="n">
        <v>2372.19921875</v>
      </c>
      <c r="G439" t="n">
        <v>378.06201171875</v>
      </c>
      <c r="H439" t="n">
        <v>517.9735107421875</v>
      </c>
      <c r="I439" t="n">
        <v>1106.1796875</v>
      </c>
      <c r="J439" t="n">
        <v>860.90087890625</v>
      </c>
      <c r="K439" t="n">
        <v>985.7843627929688</v>
      </c>
    </row>
    <row r="440">
      <c r="A440" s="2" t="n">
        <v>45209</v>
      </c>
      <c r="B440" t="n">
        <v>4341.5947265625</v>
      </c>
      <c r="C440" t="n">
        <v>1902.556518554688</v>
      </c>
      <c r="D440" t="n">
        <v>521.1052856445312</v>
      </c>
      <c r="E440" t="n">
        <v>926.1185913085938</v>
      </c>
      <c r="F440" t="n">
        <v>2376.827880859375</v>
      </c>
      <c r="G440" t="n">
        <v>381.4524841308594</v>
      </c>
      <c r="H440" t="n">
        <v>516.866455078125</v>
      </c>
      <c r="I440" t="n">
        <v>1110.346801757812</v>
      </c>
      <c r="J440" t="n">
        <v>868.8192138671875</v>
      </c>
      <c r="K440" t="n">
        <v>995.7928466796875</v>
      </c>
    </row>
    <row r="441">
      <c r="A441" s="2" t="n">
        <v>45210</v>
      </c>
      <c r="B441" t="n">
        <v>4365.55517578125</v>
      </c>
      <c r="C441" t="n">
        <v>1931.043090820312</v>
      </c>
      <c r="D441" t="n">
        <v>521.009521484375</v>
      </c>
      <c r="E441" t="n">
        <v>936.4725341796875</v>
      </c>
      <c r="F441" t="n">
        <v>2414.801025390625</v>
      </c>
      <c r="G441" t="n">
        <v>384.7571716308594</v>
      </c>
      <c r="H441" t="n">
        <v>516.09619140625</v>
      </c>
      <c r="I441" t="n">
        <v>1121.6591796875</v>
      </c>
      <c r="J441" t="n">
        <v>868.4771728515625</v>
      </c>
      <c r="K441" t="n">
        <v>1020.619567871094</v>
      </c>
    </row>
    <row r="442">
      <c r="A442" s="2" t="n">
        <v>45211</v>
      </c>
      <c r="B442" t="n">
        <v>4371.11376953125</v>
      </c>
      <c r="C442" t="n">
        <v>1930.90283203125</v>
      </c>
      <c r="D442" t="n">
        <v>518.37451171875</v>
      </c>
      <c r="E442" t="n">
        <v>928.0658569335938</v>
      </c>
      <c r="F442" t="n">
        <v>2415.367919921875</v>
      </c>
      <c r="G442" t="n">
        <v>386.860107421875</v>
      </c>
      <c r="H442" t="n">
        <v>519.4175415039062</v>
      </c>
      <c r="I442" t="n">
        <v>1115.524291992188</v>
      </c>
      <c r="J442" t="n">
        <v>872.3384399414062</v>
      </c>
      <c r="K442" t="n">
        <v>1023.4375</v>
      </c>
    </row>
    <row r="443">
      <c r="A443" s="2" t="n">
        <v>45212</v>
      </c>
      <c r="B443" t="n">
        <v>4384.4833984375</v>
      </c>
      <c r="C443" t="n">
        <v>1920.173217773438</v>
      </c>
      <c r="D443" t="n">
        <v>516.3145141601562</v>
      </c>
      <c r="E443" t="n">
        <v>933.7179565429688</v>
      </c>
      <c r="F443" t="n">
        <v>2427.1279296875</v>
      </c>
      <c r="G443" t="n">
        <v>384.8429565429688</v>
      </c>
      <c r="H443" t="n">
        <v>521.9686889648438</v>
      </c>
      <c r="I443" t="n">
        <v>1138.6904296875</v>
      </c>
      <c r="J443" t="n">
        <v>892.8674926757812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1943.646484375</v>
      </c>
      <c r="D444" t="n">
        <v>514.493896484375</v>
      </c>
      <c r="E444" t="n">
        <v>937.1376342773438</v>
      </c>
      <c r="F444" t="n">
        <v>2416.59619140625</v>
      </c>
      <c r="G444" t="n">
        <v>385.3580017089844</v>
      </c>
      <c r="H444" t="n">
        <v>522.5944213867188</v>
      </c>
      <c r="I444" t="n">
        <v>1117.13916015625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1939.9453125</v>
      </c>
      <c r="D445" t="n">
        <v>517.6558837890625</v>
      </c>
      <c r="E445" t="n">
        <v>947.2066650390625</v>
      </c>
      <c r="F445" t="n">
        <v>2414.564697265625</v>
      </c>
      <c r="G445" t="n">
        <v>389.2205505371094</v>
      </c>
      <c r="H445" t="n">
        <v>525.2417602539062</v>
      </c>
      <c r="I445" t="n">
        <v>1127.617431640625</v>
      </c>
      <c r="J445" t="n">
        <v>887.4909057617188</v>
      </c>
      <c r="K445" t="n">
        <v>1055.649047851562</v>
      </c>
    </row>
    <row r="446">
      <c r="A446" s="2" t="n">
        <v>45217</v>
      </c>
      <c r="B446" t="n">
        <v>4416.111328125</v>
      </c>
      <c r="C446" t="n">
        <v>1928.56005859375</v>
      </c>
      <c r="D446" t="n">
        <v>511.6672668457031</v>
      </c>
      <c r="E446" t="n">
        <v>949.3914794921875</v>
      </c>
      <c r="F446" t="n">
        <v>2407.10302734375</v>
      </c>
      <c r="G446" t="n">
        <v>387.6755676269531</v>
      </c>
      <c r="H446" t="n">
        <v>528.6593627929688</v>
      </c>
      <c r="I446" t="n">
        <v>1124.603271484375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4411.080078125</v>
      </c>
      <c r="C447" t="n">
        <v>1957.046630859375</v>
      </c>
      <c r="D447" t="n">
        <v>503.6665649414062</v>
      </c>
      <c r="E447" t="n">
        <v>934.620361328125</v>
      </c>
      <c r="F447" t="n">
        <v>2406.961181640625</v>
      </c>
      <c r="G447" t="n">
        <v>386.6026306152344</v>
      </c>
      <c r="H447" t="n">
        <v>526.6858520507812</v>
      </c>
      <c r="I447" t="n">
        <v>1166.632934570312</v>
      </c>
      <c r="J447" t="n">
        <v>875.3201904296875</v>
      </c>
      <c r="K447" t="n">
        <v>1016.441284179688</v>
      </c>
    </row>
    <row r="448">
      <c r="A448" s="2" t="n">
        <v>45219</v>
      </c>
      <c r="B448" t="n">
        <v>4389.5634765625</v>
      </c>
      <c r="C448" t="n">
        <v>1977.896118164062</v>
      </c>
      <c r="D448" t="n">
        <v>502.8521118164062</v>
      </c>
      <c r="E448" t="n">
        <v>938.6573486328125</v>
      </c>
      <c r="F448" t="n">
        <v>2356.943603515625</v>
      </c>
      <c r="G448" t="n">
        <v>376.2165222167969</v>
      </c>
      <c r="H448" t="n">
        <v>521.3909912109375</v>
      </c>
      <c r="I448" t="n">
        <v>1173.756103515625</v>
      </c>
      <c r="J448" t="n">
        <v>878.79052734375</v>
      </c>
      <c r="K448" t="n">
        <v>1010.65966796875</v>
      </c>
    </row>
    <row r="449">
      <c r="A449" s="2" t="n">
        <v>45222</v>
      </c>
      <c r="B449" t="n">
        <v>4342.2177734375</v>
      </c>
      <c r="C449" t="n">
        <v>1945.098876953125</v>
      </c>
      <c r="D449" t="n">
        <v>499.5462951660156</v>
      </c>
      <c r="E449" t="n">
        <v>931.7230834960938</v>
      </c>
      <c r="F449" t="n">
        <v>2345.939208984375</v>
      </c>
      <c r="G449" t="n">
        <v>374.1564331054688</v>
      </c>
      <c r="H449" t="n">
        <v>517.0589599609375</v>
      </c>
      <c r="I449" t="n">
        <v>1169.79443359375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4345.236328125</v>
      </c>
      <c r="C450" t="n">
        <v>1943.834228515625</v>
      </c>
      <c r="D450" t="n">
        <v>496.2406921386719</v>
      </c>
      <c r="E450" t="n">
        <v>926.1660766601562</v>
      </c>
      <c r="F450" t="n">
        <v>2340.082763671875</v>
      </c>
      <c r="G450" t="n">
        <v>371.4097290039062</v>
      </c>
      <c r="H450" t="n">
        <v>522.40185546875</v>
      </c>
      <c r="I450" t="n">
        <v>1172.934204101562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1906.351806640625</v>
      </c>
      <c r="D451" t="n">
        <v>487.1858520507812</v>
      </c>
      <c r="E451" t="n">
        <v>915.5269775390625</v>
      </c>
      <c r="F451" t="n">
        <v>2339.23193359375</v>
      </c>
      <c r="G451" t="n">
        <v>372.8260192871094</v>
      </c>
      <c r="H451" t="n">
        <v>517.2034301757812</v>
      </c>
      <c r="I451" t="n">
        <v>1138.267578125</v>
      </c>
      <c r="J451" t="n">
        <v>860.6075439453125</v>
      </c>
      <c r="K451" t="n">
        <v>982.1405029296875</v>
      </c>
    </row>
    <row r="452">
      <c r="A452" s="2" t="n">
        <v>45226</v>
      </c>
      <c r="B452" t="n">
        <v>4326.5947265625</v>
      </c>
      <c r="C452" t="n">
        <v>1949.550048828125</v>
      </c>
      <c r="D452" t="n">
        <v>502.6125183105469</v>
      </c>
      <c r="E452" t="n">
        <v>937.802490234375</v>
      </c>
      <c r="F452" t="n">
        <v>2344.569580078125</v>
      </c>
      <c r="G452" t="n">
        <v>372.3110046386719</v>
      </c>
      <c r="H452" t="n">
        <v>517.6847534179688</v>
      </c>
      <c r="I452" t="n">
        <v>1162.987670898438</v>
      </c>
      <c r="J452" t="n">
        <v>871.116455078125</v>
      </c>
      <c r="K452" t="n">
        <v>993.0234985351562</v>
      </c>
    </row>
    <row r="453">
      <c r="A453" s="2" t="n">
        <v>45229</v>
      </c>
      <c r="B453" t="n">
        <v>4276.08642578125</v>
      </c>
      <c r="C453" t="n">
        <v>1924.530517578125</v>
      </c>
      <c r="D453" t="n">
        <v>501.5585327148438</v>
      </c>
      <c r="E453" t="n">
        <v>929.2056884765625</v>
      </c>
      <c r="F453" t="n">
        <v>2341.59375</v>
      </c>
      <c r="G453" t="n">
        <v>369.4784545898438</v>
      </c>
      <c r="H453" t="n">
        <v>512.341796875</v>
      </c>
      <c r="I453" t="n">
        <v>1168.535034179688</v>
      </c>
      <c r="J453" t="n">
        <v>873.5115966796875</v>
      </c>
      <c r="K453" t="n">
        <v>998.7078857421875</v>
      </c>
    </row>
    <row r="454">
      <c r="A454" s="2" t="n">
        <v>45230</v>
      </c>
      <c r="B454" t="n">
        <v>4242.44580078125</v>
      </c>
      <c r="C454" t="n">
        <v>1980.754150390625</v>
      </c>
      <c r="D454" t="n">
        <v>506.7805786132812</v>
      </c>
      <c r="E454" t="n">
        <v>942.1720581054688</v>
      </c>
      <c r="F454" t="n">
        <v>2346.4111328125</v>
      </c>
      <c r="G454" t="n">
        <v>367.71875</v>
      </c>
      <c r="H454" t="n">
        <v>516.5294799804688</v>
      </c>
      <c r="I454" t="n">
        <v>1171.585571289062</v>
      </c>
      <c r="J454" t="n">
        <v>880.3057250976562</v>
      </c>
      <c r="K454" t="n">
        <v>1002.983215332031</v>
      </c>
    </row>
    <row r="455">
      <c r="A455" s="2" t="n">
        <v>45231</v>
      </c>
      <c r="B455" t="n">
        <v>4214.45947265625</v>
      </c>
      <c r="C455" t="n">
        <v>1959.38916015625</v>
      </c>
      <c r="D455" t="n">
        <v>495.4740295410156</v>
      </c>
      <c r="E455" t="n">
        <v>925.8335571289062</v>
      </c>
      <c r="F455" t="n">
        <v>2335.3125</v>
      </c>
      <c r="G455" t="n">
        <v>367.4613342285156</v>
      </c>
      <c r="H455" t="n">
        <v>515.08544921875</v>
      </c>
      <c r="I455" t="n">
        <v>1160.786010742188</v>
      </c>
      <c r="J455" t="n">
        <v>882.8963623046875</v>
      </c>
      <c r="K455" t="n">
        <v>1016.052795410156</v>
      </c>
    </row>
    <row r="456">
      <c r="A456" s="2" t="n">
        <v>45232</v>
      </c>
      <c r="B456" t="n">
        <v>4339.00634765625</v>
      </c>
      <c r="C456" t="n">
        <v>1990.921142578125</v>
      </c>
      <c r="D456" t="n">
        <v>508.2178955078125</v>
      </c>
      <c r="E456" t="n">
        <v>941.5072631835938</v>
      </c>
      <c r="F456" t="n">
        <v>2366.28466796875</v>
      </c>
      <c r="G456" t="n">
        <v>370.0793151855469</v>
      </c>
      <c r="H456" t="n">
        <v>514.2671508789062</v>
      </c>
      <c r="I456" t="n">
        <v>1172.412109375</v>
      </c>
      <c r="J456" t="n">
        <v>890.8146362304688</v>
      </c>
      <c r="K456" t="n">
        <v>1027.324462890625</v>
      </c>
    </row>
    <row r="457">
      <c r="A457" s="2" t="n">
        <v>45233</v>
      </c>
      <c r="B457" t="n">
        <v>4350.794921875</v>
      </c>
      <c r="C457" t="n">
        <v>1972.461059570312</v>
      </c>
      <c r="D457" t="n">
        <v>513.1045532226562</v>
      </c>
      <c r="E457" t="n">
        <v>969.5770263671875</v>
      </c>
      <c r="F457" t="n">
        <v>2387.64697265625</v>
      </c>
      <c r="G457" t="n">
        <v>371.8818359375</v>
      </c>
      <c r="H457" t="n">
        <v>508.3466491699219</v>
      </c>
      <c r="I457" t="n">
        <v>1166.9296875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2003.616333007812</v>
      </c>
      <c r="D458" t="n">
        <v>515.4521484375</v>
      </c>
      <c r="E458" t="n">
        <v>973.8516845703125</v>
      </c>
      <c r="F458" t="n">
        <v>2376.370849609375</v>
      </c>
      <c r="G458" t="n">
        <v>373.684326171875</v>
      </c>
      <c r="H458" t="n">
        <v>514.0746459960938</v>
      </c>
      <c r="I458" t="n">
        <v>1181.055053710938</v>
      </c>
      <c r="J458" t="n">
        <v>898.0487060546875</v>
      </c>
      <c r="K458" t="n">
        <v>1040.053588867188</v>
      </c>
    </row>
    <row r="459">
      <c r="A459" s="2" t="n">
        <v>45237</v>
      </c>
      <c r="B459" t="n">
        <v>4461.63720703125</v>
      </c>
      <c r="C459" t="n">
        <v>2004.515502929688</v>
      </c>
      <c r="D459" t="n">
        <v>513.679443359375</v>
      </c>
      <c r="E459" t="n">
        <v>970.1945190429688</v>
      </c>
      <c r="F459" t="n">
        <v>2375.467041015625</v>
      </c>
      <c r="G459" t="n">
        <v>371.4097290039062</v>
      </c>
      <c r="H459" t="n">
        <v>507.7334289550781</v>
      </c>
      <c r="I459" t="n">
        <v>1184.942504882812</v>
      </c>
      <c r="J459" t="n">
        <v>901.3724975585938</v>
      </c>
      <c r="K459" t="n">
        <v>1052.0537109375</v>
      </c>
    </row>
    <row r="460">
      <c r="A460" s="2" t="n">
        <v>45238</v>
      </c>
      <c r="B460" t="n">
        <v>4476.396484375</v>
      </c>
      <c r="C460" t="n">
        <v>2024.259765625</v>
      </c>
      <c r="D460" t="n">
        <v>516.69775390625</v>
      </c>
      <c r="E460" t="n">
        <v>964.6376342773438</v>
      </c>
      <c r="F460" t="n">
        <v>2397.257568359375</v>
      </c>
      <c r="G460" t="n">
        <v>375.0577697753906</v>
      </c>
      <c r="H460" t="n">
        <v>503.7640686035156</v>
      </c>
      <c r="I460" t="n">
        <v>1180.666137695312</v>
      </c>
      <c r="J460" t="n">
        <v>895.75146484375</v>
      </c>
      <c r="K460" t="n">
        <v>1068.427124023438</v>
      </c>
    </row>
    <row r="461">
      <c r="A461" s="2" t="n">
        <v>45239</v>
      </c>
      <c r="B461" t="n">
        <v>4458.66552734375</v>
      </c>
      <c r="C461" t="n">
        <v>2015.87890625</v>
      </c>
      <c r="D461" t="n">
        <v>512.481689453125</v>
      </c>
      <c r="E461" t="n">
        <v>943.0634155273438</v>
      </c>
      <c r="F461" t="n">
        <v>2356.674072265625</v>
      </c>
      <c r="G461" t="n">
        <v>372.8689575195312</v>
      </c>
      <c r="H461" t="n">
        <v>503.8609008789062</v>
      </c>
      <c r="I461" t="n">
        <v>1178.00146484375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513.6856079101562</v>
      </c>
      <c r="E462" t="n">
        <v>939.626708984375</v>
      </c>
      <c r="F462" t="n">
        <v>2366.046875</v>
      </c>
      <c r="G462" t="n">
        <v>374.7144165039062</v>
      </c>
      <c r="H462" t="n">
        <v>504.6353759765625</v>
      </c>
      <c r="I462" t="n">
        <v>1173.647338867188</v>
      </c>
      <c r="J462" t="n">
        <v>892.232177734375</v>
      </c>
      <c r="K462" t="n">
        <v>1014.789367675781</v>
      </c>
    </row>
    <row r="463">
      <c r="A463" s="2" t="n">
        <v>45243</v>
      </c>
      <c r="B463" t="n">
        <v>4501.07568359375</v>
      </c>
      <c r="C463" t="n">
        <v>2014.64794921875</v>
      </c>
      <c r="D463" t="n">
        <v>510.5555114746094</v>
      </c>
      <c r="E463" t="n">
        <v>936.1901245117188</v>
      </c>
      <c r="F463" t="n">
        <v>2358.053955078125</v>
      </c>
      <c r="G463" t="n">
        <v>374.2423095703125</v>
      </c>
      <c r="H463" t="n">
        <v>504.3933715820312</v>
      </c>
      <c r="I463" t="n">
        <v>1171.150390625</v>
      </c>
      <c r="J463" t="n">
        <v>895.9957885742188</v>
      </c>
      <c r="K463" t="n">
        <v>1015.372314453125</v>
      </c>
    </row>
    <row r="464">
      <c r="A464" s="2" t="n">
        <v>45245</v>
      </c>
      <c r="B464" t="n">
        <v>4514.92431640625</v>
      </c>
      <c r="C464" t="n">
        <v>2023.3125</v>
      </c>
      <c r="D464" t="n">
        <v>506.6066284179688</v>
      </c>
      <c r="E464" t="n">
        <v>942.9678955078125</v>
      </c>
      <c r="F464" t="n">
        <v>2365.904052734375</v>
      </c>
      <c r="G464" t="n">
        <v>379.3494567871094</v>
      </c>
      <c r="H464" t="n">
        <v>502.553955078125</v>
      </c>
      <c r="I464" t="n">
        <v>1175.43896484375</v>
      </c>
      <c r="J464" t="n">
        <v>908.753173828125</v>
      </c>
      <c r="K464" t="n">
        <v>1016.489868164062</v>
      </c>
    </row>
    <row r="465">
      <c r="A465" s="2" t="n">
        <v>45246</v>
      </c>
      <c r="B465" t="n">
        <v>4506.58642578125</v>
      </c>
      <c r="C465" t="n">
        <v>2015.926635742188</v>
      </c>
      <c r="D465" t="n">
        <v>515.1785278320312</v>
      </c>
      <c r="E465" t="n">
        <v>935.3309326171875</v>
      </c>
      <c r="F465" t="n">
        <v>2370.4716796875</v>
      </c>
      <c r="G465" t="n">
        <v>376.5169677734375</v>
      </c>
      <c r="H465" t="n">
        <v>500.5693054199219</v>
      </c>
      <c r="I465" t="n">
        <v>1171.006958007812</v>
      </c>
      <c r="J465" t="n">
        <v>899.4173583984375</v>
      </c>
      <c r="K465" t="n">
        <v>1011.194213867188</v>
      </c>
    </row>
    <row r="466">
      <c r="A466" s="2" t="n">
        <v>45247</v>
      </c>
      <c r="B466" t="n">
        <v>4522.11279296875</v>
      </c>
      <c r="C466" t="n">
        <v>2050.584716796875</v>
      </c>
      <c r="D466" t="n">
        <v>520.7646484375</v>
      </c>
      <c r="E466" t="n">
        <v>951.7025756835938</v>
      </c>
      <c r="F466" t="n">
        <v>2406.249267578125</v>
      </c>
      <c r="G466" t="n">
        <v>377.0319213867188</v>
      </c>
      <c r="H466" t="n">
        <v>513.05810546875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523.1724243164062</v>
      </c>
      <c r="E467" t="n">
        <v>952.1321411132812</v>
      </c>
      <c r="F467" t="n">
        <v>2384.982421875</v>
      </c>
      <c r="G467" t="n">
        <v>374.9289855957031</v>
      </c>
      <c r="H467" t="n">
        <v>508.9919738769531</v>
      </c>
      <c r="I467" t="n">
        <v>1181.687133789062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4504.33349609375</v>
      </c>
      <c r="C468" t="n">
        <v>2062.84814453125</v>
      </c>
      <c r="D468" t="n">
        <v>520.9091796875</v>
      </c>
      <c r="E468" t="n">
        <v>955.0437622070312</v>
      </c>
      <c r="F468" t="n">
        <v>2383.8408203125</v>
      </c>
      <c r="G468" t="n">
        <v>374.4568786621094</v>
      </c>
      <c r="H468" t="n">
        <v>509.8148498535156</v>
      </c>
      <c r="I468" t="n">
        <v>1185.134399414062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4499.015625</v>
      </c>
      <c r="C469" t="n">
        <v>2052.668212890625</v>
      </c>
      <c r="D469" t="n">
        <v>521.0535888671875</v>
      </c>
      <c r="E469" t="n">
        <v>962.8238525390625</v>
      </c>
      <c r="F469" t="n">
        <v>2399.68359375</v>
      </c>
      <c r="G469" t="n">
        <v>377.418212890625</v>
      </c>
      <c r="H469" t="n">
        <v>515.720458984375</v>
      </c>
      <c r="I469" t="n">
        <v>1184.03564453125</v>
      </c>
      <c r="J469" t="n">
        <v>907.4334106445312</v>
      </c>
      <c r="K469" t="n">
        <v>1030.166381835938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964.9716796875</v>
      </c>
      <c r="F470" t="n">
        <v>2397.780517578125</v>
      </c>
      <c r="G470" t="n">
        <v>377.9761047363281</v>
      </c>
      <c r="H470" t="n">
        <v>513.9779052734375</v>
      </c>
      <c r="I470" t="n">
        <v>1186.099853515625</v>
      </c>
      <c r="J470" t="n">
        <v>912.0769653320312</v>
      </c>
      <c r="K470" t="n">
        <v>1034.019409179688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517.5381469726562</v>
      </c>
      <c r="E471" t="n">
        <v>963.6829833984375</v>
      </c>
      <c r="F471" t="n">
        <v>2393.30859375</v>
      </c>
      <c r="G471" t="n">
        <v>375.7873229980469</v>
      </c>
      <c r="H471" t="n">
        <v>506.9589233398438</v>
      </c>
      <c r="I471" t="n">
        <v>1173.732421875</v>
      </c>
      <c r="J471" t="n">
        <v>906.1137084960938</v>
      </c>
      <c r="K471" t="n">
        <v>1016.900390625</v>
      </c>
    </row>
    <row r="472">
      <c r="A472" s="2" t="n">
        <v>45258</v>
      </c>
      <c r="B472" t="n">
        <v>4517.46484375</v>
      </c>
      <c r="C472" t="n">
        <v>2064.6474609375</v>
      </c>
      <c r="D472" t="n">
        <v>514.1190795898438</v>
      </c>
      <c r="E472" t="n">
        <v>956.2847290039062</v>
      </c>
      <c r="F472" t="n">
        <v>2388.884033203125</v>
      </c>
      <c r="G472" t="n">
        <v>373.5985107421875</v>
      </c>
      <c r="H472" t="n">
        <v>508.4111022949219</v>
      </c>
      <c r="I472" t="n">
        <v>1177.605224609375</v>
      </c>
      <c r="J472" t="n">
        <v>910.9526977539062</v>
      </c>
      <c r="K472" t="n">
        <v>1015.583618164062</v>
      </c>
    </row>
    <row r="473">
      <c r="A473" s="2" t="n">
        <v>45259</v>
      </c>
      <c r="B473" t="n">
        <v>4603.9140625</v>
      </c>
      <c r="C473" t="n">
        <v>2091.303955078125</v>
      </c>
      <c r="D473" t="n">
        <v>514.8895263671875</v>
      </c>
      <c r="E473" t="n">
        <v>955.6641235351562</v>
      </c>
      <c r="F473" t="n">
        <v>2402.680908203125</v>
      </c>
      <c r="G473" t="n">
        <v>375.2723388671875</v>
      </c>
      <c r="H473" t="n">
        <v>510.2021179199219</v>
      </c>
      <c r="I473" t="n">
        <v>1170.258056640625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2079.70361328125</v>
      </c>
      <c r="D474" t="n">
        <v>518.2123413085938</v>
      </c>
      <c r="E474" t="n">
        <v>962.4420166015625</v>
      </c>
      <c r="F474" t="n">
        <v>2422.18798828125</v>
      </c>
      <c r="G474" t="n">
        <v>374.0705871582031</v>
      </c>
      <c r="H474" t="n">
        <v>521.4808349609375</v>
      </c>
      <c r="I474" t="n">
        <v>1178.45849609375</v>
      </c>
      <c r="J474" t="n">
        <v>919.6531372070312</v>
      </c>
      <c r="K474" t="n">
        <v>1023.094604492188</v>
      </c>
    </row>
    <row r="475">
      <c r="A475" s="2" t="n">
        <v>45261</v>
      </c>
      <c r="B475" t="n">
        <v>4764.0654296875</v>
      </c>
      <c r="C475" t="n">
        <v>2158.3486328125</v>
      </c>
      <c r="D475" t="n">
        <v>521.1980590820312</v>
      </c>
      <c r="E475" t="n">
        <v>978.8613891601562</v>
      </c>
      <c r="F475" t="n">
        <v>2439.410400390625</v>
      </c>
      <c r="G475" t="n">
        <v>386.0875549316406</v>
      </c>
      <c r="H475" t="n">
        <v>519.7865600585938</v>
      </c>
      <c r="I475" t="n">
        <v>1183.440185546875</v>
      </c>
      <c r="J475" t="n">
        <v>921.7059326171875</v>
      </c>
      <c r="K475" t="n">
        <v>1027.922973632812</v>
      </c>
    </row>
    <row r="476">
      <c r="A476" s="2" t="n">
        <v>45264</v>
      </c>
      <c r="B476" t="n">
        <v>4732.43798828125</v>
      </c>
      <c r="C476" t="n">
        <v>2167.439208984375</v>
      </c>
      <c r="D476" t="n">
        <v>526.8323974609375</v>
      </c>
      <c r="E476" t="n">
        <v>994.46923828125</v>
      </c>
      <c r="F476" t="n">
        <v>2476.1875</v>
      </c>
      <c r="G476" t="n">
        <v>389.735595703125</v>
      </c>
      <c r="H476" t="n">
        <v>518.915283203125</v>
      </c>
      <c r="I476" t="n">
        <v>1186.561767578125</v>
      </c>
      <c r="J476" t="n">
        <v>925.4207763671875</v>
      </c>
      <c r="K476" t="n">
        <v>1024.557739257812</v>
      </c>
    </row>
    <row r="477">
      <c r="A477" s="2" t="n">
        <v>45265</v>
      </c>
      <c r="B477" t="n">
        <v>4742.64501953125</v>
      </c>
      <c r="C477" t="n">
        <v>2192.2021484375</v>
      </c>
      <c r="D477" t="n">
        <v>531.6481323242188</v>
      </c>
      <c r="E477" t="n">
        <v>998.5742797851562</v>
      </c>
      <c r="F477" t="n">
        <v>2439.030029296875</v>
      </c>
      <c r="G477" t="n">
        <v>387.7613525390625</v>
      </c>
      <c r="H477" t="n">
        <v>519.49609375</v>
      </c>
      <c r="I477" t="n">
        <v>1196.583251953125</v>
      </c>
      <c r="J477" t="n">
        <v>928.7445678710938</v>
      </c>
      <c r="K477" t="n">
        <v>1042.652221679688</v>
      </c>
    </row>
    <row r="478">
      <c r="A478" s="2" t="n">
        <v>45266</v>
      </c>
      <c r="B478" t="n">
        <v>4795.11865234375</v>
      </c>
      <c r="C478" t="n">
        <v>2207.401123046875</v>
      </c>
      <c r="D478" t="n">
        <v>529.7698974609375</v>
      </c>
      <c r="E478" t="n">
        <v>991.5576171875</v>
      </c>
      <c r="F478" t="n">
        <v>2443.216796875</v>
      </c>
      <c r="G478" t="n">
        <v>397.6324462890625</v>
      </c>
      <c r="H478" t="n">
        <v>522.3037109375</v>
      </c>
      <c r="I478" t="n">
        <v>1214.068359375</v>
      </c>
      <c r="J478" t="n">
        <v>930.3576049804688</v>
      </c>
      <c r="K478" t="n">
        <v>1035.872680664062</v>
      </c>
    </row>
    <row r="479">
      <c r="A479" s="2" t="n">
        <v>45267</v>
      </c>
      <c r="B479" t="n">
        <v>4807.43408203125</v>
      </c>
      <c r="C479" t="n">
        <v>2183.0166015625</v>
      </c>
      <c r="D479" t="n">
        <v>525.6765747070312</v>
      </c>
      <c r="E479" t="n">
        <v>972.89501953125</v>
      </c>
      <c r="F479" t="n">
        <v>2396.210693359375</v>
      </c>
      <c r="G479" t="n">
        <v>393.2119140625</v>
      </c>
      <c r="H479" t="n">
        <v>516.5433959960938</v>
      </c>
      <c r="I479" t="n">
        <v>1214.396362304688</v>
      </c>
      <c r="J479" t="n">
        <v>935.44091796875</v>
      </c>
      <c r="K479" t="n">
        <v>1039.872192382812</v>
      </c>
    </row>
    <row r="480">
      <c r="A480" s="2" t="n">
        <v>45268</v>
      </c>
      <c r="B480" t="n">
        <v>4736.70361328125</v>
      </c>
      <c r="C480" t="n">
        <v>2172.126953125</v>
      </c>
      <c r="D480" t="n">
        <v>527.3140258789062</v>
      </c>
      <c r="E480" t="n">
        <v>975.1860961914062</v>
      </c>
      <c r="F480" t="n">
        <v>2400.064208984375</v>
      </c>
      <c r="G480" t="n">
        <v>385.5296630859375</v>
      </c>
      <c r="H480" t="n">
        <v>513.5905151367188</v>
      </c>
      <c r="I480" t="n">
        <v>1205.369384765625</v>
      </c>
      <c r="J480" t="n">
        <v>925.3718872070312</v>
      </c>
      <c r="K480" t="n">
        <v>1019.582946777344</v>
      </c>
    </row>
    <row r="481">
      <c r="A481" s="2" t="n">
        <v>45271</v>
      </c>
      <c r="B481" t="n">
        <v>4738.57177734375</v>
      </c>
      <c r="C481" t="n">
        <v>2165.119140625</v>
      </c>
      <c r="D481" t="n">
        <v>530.2033081054688</v>
      </c>
      <c r="E481" t="n">
        <v>995.7579345703125</v>
      </c>
      <c r="F481" t="n">
        <v>2382.318359375</v>
      </c>
      <c r="G481" t="n">
        <v>388.3622131347656</v>
      </c>
      <c r="H481" t="n">
        <v>523.4170532226562</v>
      </c>
      <c r="I481" t="n">
        <v>1217.712646484375</v>
      </c>
      <c r="J481" t="n">
        <v>929.1355590820312</v>
      </c>
      <c r="K481" t="n">
        <v>1021.875122070312</v>
      </c>
    </row>
    <row r="482">
      <c r="A482" s="2" t="n">
        <v>45272</v>
      </c>
      <c r="B482" t="n">
        <v>4699.1806640625</v>
      </c>
      <c r="C482" t="n">
        <v>2212.5146484375</v>
      </c>
      <c r="D482" t="n">
        <v>528.7586669921875</v>
      </c>
      <c r="E482" t="n">
        <v>984.7798461914062</v>
      </c>
      <c r="F482" t="n">
        <v>2381.461669921875</v>
      </c>
      <c r="G482" t="n">
        <v>388.920166015625</v>
      </c>
      <c r="H482" t="n">
        <v>522.8362426757812</v>
      </c>
      <c r="I482" t="n">
        <v>1213.0302734375</v>
      </c>
      <c r="J482" t="n">
        <v>927.4736328125</v>
      </c>
      <c r="K482" t="n">
        <v>1024.216430664062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527.3621215820312</v>
      </c>
      <c r="E483" t="n">
        <v>998.5263061523438</v>
      </c>
      <c r="F483" t="n">
        <v>2390.16845703125</v>
      </c>
      <c r="G483" t="n">
        <v>391.1089477539062</v>
      </c>
      <c r="H483" t="n">
        <v>522.5941772460938</v>
      </c>
      <c r="I483" t="n">
        <v>1217.7587890625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4740.9677734375</v>
      </c>
      <c r="C484" t="n">
        <v>2248.971923828125</v>
      </c>
      <c r="D484" t="n">
        <v>527.2658081054688</v>
      </c>
      <c r="E484" t="n">
        <v>997.0946044921875</v>
      </c>
      <c r="F484" t="n">
        <v>2394.403076171875</v>
      </c>
      <c r="G484" t="n">
        <v>394.9286193847656</v>
      </c>
      <c r="H484" t="n">
        <v>520.89990234375</v>
      </c>
      <c r="I484" t="n">
        <v>1205.549438476562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2259.151611328125</v>
      </c>
      <c r="D485" t="n">
        <v>519.8016357421875</v>
      </c>
      <c r="E485" t="n">
        <v>994.8511962890625</v>
      </c>
      <c r="F485" t="n">
        <v>2400.63525390625</v>
      </c>
      <c r="G485" t="n">
        <v>393.2977600097656</v>
      </c>
      <c r="H485" t="n">
        <v>518.1407470703125</v>
      </c>
      <c r="I485" t="n">
        <v>1184.791625976562</v>
      </c>
      <c r="J485" t="n">
        <v>933.2902221679688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520.5720825195312</v>
      </c>
      <c r="E486" t="n">
        <v>983.8253784179688</v>
      </c>
      <c r="F486" t="n">
        <v>2412.624755859375</v>
      </c>
      <c r="G486" t="n">
        <v>387.6755676269531</v>
      </c>
      <c r="H486" t="n">
        <v>523.2234497070312</v>
      </c>
      <c r="I486" t="n">
        <v>1184.200927734375</v>
      </c>
      <c r="J486" t="n">
        <v>928.4024658203125</v>
      </c>
      <c r="K486" t="n">
        <v>1078.011962890625</v>
      </c>
    </row>
    <row r="487">
      <c r="A487" s="2" t="n">
        <v>45279</v>
      </c>
      <c r="B487" t="n">
        <v>4707.03955078125</v>
      </c>
      <c r="C487" t="n">
        <v>2292.200927734375</v>
      </c>
      <c r="D487" t="n">
        <v>527.9881591796875</v>
      </c>
      <c r="E487" t="n">
        <v>1002.678894042969</v>
      </c>
      <c r="F487" t="n">
        <v>2436.603515625</v>
      </c>
      <c r="G487" t="n">
        <v>391.4952392578125</v>
      </c>
      <c r="H487" t="n">
        <v>530.3875732421875</v>
      </c>
      <c r="I487" t="n">
        <v>1239.4111328125</v>
      </c>
      <c r="J487" t="n">
        <v>944.4835205078125</v>
      </c>
      <c r="K487" t="n">
        <v>1059.576049804688</v>
      </c>
    </row>
    <row r="488">
      <c r="A488" s="2" t="n">
        <v>45280</v>
      </c>
      <c r="B488" t="n">
        <v>4748.92333984375</v>
      </c>
      <c r="C488" t="n">
        <v>2243.906005859375</v>
      </c>
      <c r="D488" t="n">
        <v>515.2266845703125</v>
      </c>
      <c r="E488" t="n">
        <v>1002.678894042969</v>
      </c>
      <c r="F488" t="n">
        <v>2433.55859375</v>
      </c>
      <c r="G488" t="n">
        <v>387.1176147460938</v>
      </c>
      <c r="H488" t="n">
        <v>514.316650390625</v>
      </c>
      <c r="I488" t="n">
        <v>1220.352905273438</v>
      </c>
      <c r="J488" t="n">
        <v>954.4058837890625</v>
      </c>
      <c r="K488" t="n">
        <v>1033.921875</v>
      </c>
    </row>
    <row r="489">
      <c r="A489" s="2" t="n">
        <v>45281</v>
      </c>
      <c r="B489" t="n">
        <v>4849.2216796875</v>
      </c>
      <c r="C489" t="n">
        <v>2267.62744140625</v>
      </c>
      <c r="D489" t="n">
        <v>510.6999816894531</v>
      </c>
      <c r="E489" t="n">
        <v>1024.20556640625</v>
      </c>
      <c r="F489" t="n">
        <v>2429.467041015625</v>
      </c>
      <c r="G489" t="n">
        <v>387.5038757324219</v>
      </c>
      <c r="H489" t="n">
        <v>510.1054077148438</v>
      </c>
      <c r="I489" t="n">
        <v>1221.233032226562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2278.990966796875</v>
      </c>
      <c r="D490" t="n">
        <v>509.7850036621094</v>
      </c>
      <c r="E490" t="n">
        <v>1025.494140625</v>
      </c>
      <c r="F490" t="n">
        <v>2450.781494140625</v>
      </c>
      <c r="G490" t="n">
        <v>390.7227172851562</v>
      </c>
      <c r="H490" t="n">
        <v>506.1843566894531</v>
      </c>
      <c r="I490" t="n">
        <v>1233.515502929688</v>
      </c>
      <c r="J490" t="n">
        <v>970.5358276367188</v>
      </c>
      <c r="K490" t="n">
        <v>1049.577758789062</v>
      </c>
    </row>
    <row r="491">
      <c r="A491" s="2" t="n">
        <v>45286</v>
      </c>
      <c r="B491" t="n">
        <v>5018.2392578125</v>
      </c>
      <c r="C491" t="n">
        <v>2325.72265625</v>
      </c>
      <c r="D491" t="n">
        <v>511.0370483398438</v>
      </c>
      <c r="E491" t="n">
        <v>1043.441162109375</v>
      </c>
      <c r="F491" t="n">
        <v>2459.488037109375</v>
      </c>
      <c r="G491" t="n">
        <v>391.7956848144531</v>
      </c>
      <c r="H491" t="n">
        <v>512.5740966796875</v>
      </c>
      <c r="I491" t="n">
        <v>1242.92919921875</v>
      </c>
      <c r="J491" t="n">
        <v>984.7595825195312</v>
      </c>
      <c r="K491" t="n">
        <v>1050.602172851562</v>
      </c>
    </row>
    <row r="492">
      <c r="A492" s="2" t="n">
        <v>45287</v>
      </c>
      <c r="B492" t="n">
        <v>4999.88525390625</v>
      </c>
      <c r="C492" t="n">
        <v>2328.04296875</v>
      </c>
      <c r="D492" t="n">
        <v>514.6487426757812</v>
      </c>
      <c r="E492" t="n">
        <v>1053.36865234375</v>
      </c>
      <c r="F492" t="n">
        <v>2481.896484375</v>
      </c>
      <c r="G492" t="n">
        <v>392.3535766601562</v>
      </c>
      <c r="H492" t="n">
        <v>517.0758666992188</v>
      </c>
      <c r="I492" t="n">
        <v>1250.631103515625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5062.37451171875</v>
      </c>
      <c r="C493" t="n">
        <v>2394.708740234375</v>
      </c>
      <c r="D493" t="n">
        <v>523.076171875</v>
      </c>
      <c r="E493" t="n">
        <v>1062.008178710938</v>
      </c>
      <c r="F493" t="n">
        <v>2506.1611328125</v>
      </c>
      <c r="G493" t="n">
        <v>398.362060546875</v>
      </c>
      <c r="H493" t="n">
        <v>528.6448364257812</v>
      </c>
      <c r="I493" t="n">
        <v>1276.375</v>
      </c>
      <c r="J493" t="n">
        <v>1017.654907226562</v>
      </c>
      <c r="K493" t="n">
        <v>1066.940673828125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536.6563110351562</v>
      </c>
      <c r="E494" t="n">
        <v>1079.859497070312</v>
      </c>
      <c r="F494" t="n">
        <v>2534.849609375</v>
      </c>
      <c r="G494" t="n">
        <v>396.6453247070312</v>
      </c>
      <c r="H494" t="n">
        <v>531.0167846679688</v>
      </c>
      <c r="I494" t="n">
        <v>1292.440551757812</v>
      </c>
      <c r="J494" t="n">
        <v>1062.427856445312</v>
      </c>
      <c r="K494" t="n">
        <v>1090.302734375</v>
      </c>
    </row>
    <row r="495">
      <c r="A495" s="2" t="n">
        <v>45292</v>
      </c>
      <c r="B495" t="n">
        <v>5098.60205078125</v>
      </c>
      <c r="C495" t="n">
        <v>2354.226318359375</v>
      </c>
      <c r="D495" t="n">
        <v>536.8970336914062</v>
      </c>
      <c r="E495" t="n">
        <v>1092.84228515625</v>
      </c>
      <c r="F495" t="n">
        <v>2526.095947265625</v>
      </c>
      <c r="G495" t="n">
        <v>401.7525329589844</v>
      </c>
      <c r="H495" t="n">
        <v>524.966064453125</v>
      </c>
      <c r="I495" t="n">
        <v>1330.95556640625</v>
      </c>
      <c r="J495" t="n">
        <v>1055.878051757812</v>
      </c>
      <c r="K495" t="n">
        <v>1080.01171875</v>
      </c>
    </row>
    <row r="496">
      <c r="A496" s="2" t="n">
        <v>45293</v>
      </c>
      <c r="B496" t="n">
        <v>5068.939453125</v>
      </c>
      <c r="C496" t="n">
        <v>2369.850830078125</v>
      </c>
      <c r="D496" t="n">
        <v>536.3192749023438</v>
      </c>
      <c r="E496" t="n">
        <v>1106.540893554688</v>
      </c>
      <c r="F496" t="n">
        <v>2487.13037109375</v>
      </c>
      <c r="G496" t="n">
        <v>403.7267761230469</v>
      </c>
      <c r="H496" t="n">
        <v>529.5646362304688</v>
      </c>
      <c r="I496" t="n">
        <v>1323.698364257812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5035.34619140625</v>
      </c>
      <c r="C497" t="n">
        <v>2361.138671875</v>
      </c>
      <c r="D497" t="n">
        <v>530.78125</v>
      </c>
      <c r="E497" t="n">
        <v>1115.084716796875</v>
      </c>
      <c r="F497" t="n">
        <v>2480.231689453125</v>
      </c>
      <c r="G497" t="n">
        <v>409.6493835449219</v>
      </c>
      <c r="H497" t="n">
        <v>526.2245483398438</v>
      </c>
      <c r="I497" t="n">
        <v>1295.110107421875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5138.37646484375</v>
      </c>
      <c r="C498" t="n">
        <v>2369.708984375</v>
      </c>
      <c r="D498" t="n">
        <v>545.3726806640625</v>
      </c>
      <c r="E498" t="n">
        <v>1147.446166992188</v>
      </c>
      <c r="F498" t="n">
        <v>2466.909912109375</v>
      </c>
      <c r="G498" t="n">
        <v>408.9197998046875</v>
      </c>
      <c r="H498" t="n">
        <v>536.0995483398438</v>
      </c>
      <c r="I498" t="n">
        <v>1318.507690429688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5053.12548828125</v>
      </c>
      <c r="C499" t="n">
        <v>2381.26171875</v>
      </c>
      <c r="D499" t="n">
        <v>548.0693969726562</v>
      </c>
      <c r="E499" t="n">
        <v>1164.485961914062</v>
      </c>
      <c r="F499" t="n">
        <v>2493.0771484375</v>
      </c>
      <c r="G499" t="n">
        <v>406.8168640136719</v>
      </c>
      <c r="H499" t="n">
        <v>528.5965576171875</v>
      </c>
      <c r="I499" t="n">
        <v>1296.510131835938</v>
      </c>
      <c r="J499" t="n">
        <v>1097.76708984375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2368.051513671875</v>
      </c>
      <c r="D500" t="n">
        <v>532.8519287109375</v>
      </c>
      <c r="E500" t="n">
        <v>1122.053466796875</v>
      </c>
      <c r="F500" t="n">
        <v>2453.302978515625</v>
      </c>
      <c r="G500" t="n">
        <v>399.5637512207031</v>
      </c>
      <c r="H500" t="n">
        <v>507.0557556152344</v>
      </c>
      <c r="I500" t="n">
        <v>1273.608520507812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527.6510009765625</v>
      </c>
      <c r="E501" t="n">
        <v>1109.929931640625</v>
      </c>
      <c r="F501" t="n">
        <v>2454.730224609375</v>
      </c>
      <c r="G501" t="n">
        <v>398.7483215332031</v>
      </c>
      <c r="H501" t="n">
        <v>513.7841186523438</v>
      </c>
      <c r="I501" t="n">
        <v>1260.6259765625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4875.14697265625</v>
      </c>
      <c r="C502" t="n">
        <v>2269.142333984375</v>
      </c>
      <c r="D502" t="n">
        <v>527.1694946289062</v>
      </c>
      <c r="E502" t="n">
        <v>1089.501220703125</v>
      </c>
      <c r="F502" t="n">
        <v>2452.493896484375</v>
      </c>
      <c r="G502" t="n">
        <v>397.6753540039062</v>
      </c>
      <c r="H502" t="n">
        <v>514.3651123046875</v>
      </c>
      <c r="I502" t="n">
        <v>1253.575317382812</v>
      </c>
      <c r="J502" t="n">
        <v>1088.968872070312</v>
      </c>
      <c r="K502" t="n">
        <v>1089.912475585938</v>
      </c>
    </row>
    <row r="503">
      <c r="A503" s="2" t="n">
        <v>45302</v>
      </c>
      <c r="B503" t="n">
        <v>4923.11572265625</v>
      </c>
      <c r="C503" t="n">
        <v>2325.15478515625</v>
      </c>
      <c r="D503" t="n">
        <v>531.6481323242188</v>
      </c>
      <c r="E503" t="n">
        <v>1102.674682617188</v>
      </c>
      <c r="F503" t="n">
        <v>2413.290771484375</v>
      </c>
      <c r="G503" t="n">
        <v>397.1174011230469</v>
      </c>
      <c r="H503" t="n">
        <v>513.2032470703125</v>
      </c>
      <c r="I503" t="n">
        <v>1243.412841796875</v>
      </c>
      <c r="J503" t="n">
        <v>1094.150146484375</v>
      </c>
      <c r="K503" t="n">
        <v>1090.448852539062</v>
      </c>
    </row>
    <row r="504">
      <c r="A504" s="2" t="n">
        <v>45303</v>
      </c>
      <c r="B504" t="n">
        <v>4936.9169921875</v>
      </c>
      <c r="C504" t="n">
        <v>2321.31982421875</v>
      </c>
      <c r="D504" t="n">
        <v>529.432861328125</v>
      </c>
      <c r="E504" t="n">
        <v>1103.056518554688</v>
      </c>
      <c r="F504" t="n">
        <v>2420.712646484375</v>
      </c>
      <c r="G504" t="n">
        <v>400.59375</v>
      </c>
      <c r="H504" t="n">
        <v>515.9140625</v>
      </c>
      <c r="I504" t="n">
        <v>1239.717529296875</v>
      </c>
      <c r="J504" t="n">
        <v>1133.0087890625</v>
      </c>
      <c r="K504" t="n">
        <v>1084.206176757812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533.71875</v>
      </c>
      <c r="E505" t="n">
        <v>1082.532470703125</v>
      </c>
      <c r="F505" t="n">
        <v>2448.49755859375</v>
      </c>
      <c r="G505" t="n">
        <v>401.3662719726562</v>
      </c>
      <c r="H505" t="n">
        <v>513.05810546875</v>
      </c>
      <c r="I505" t="n">
        <v>1238.720703125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4917.26904296875</v>
      </c>
      <c r="C506" t="n">
        <v>2367.53076171875</v>
      </c>
      <c r="D506" t="n">
        <v>538.1973266601562</v>
      </c>
      <c r="E506" t="n">
        <v>1071.840942382812</v>
      </c>
      <c r="F506" t="n">
        <v>2444.5966796875</v>
      </c>
      <c r="G506" t="n">
        <v>405.4005432128906</v>
      </c>
      <c r="H506" t="n">
        <v>514.6071166992188</v>
      </c>
      <c r="I506" t="n">
        <v>1236.04638671875</v>
      </c>
      <c r="J506" t="n">
        <v>1118.051879882812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2367.104736328125</v>
      </c>
      <c r="D507" t="n">
        <v>529.1920776367188</v>
      </c>
      <c r="E507" t="n">
        <v>1050.552856445312</v>
      </c>
      <c r="F507" t="n">
        <v>2438.69677734375</v>
      </c>
      <c r="G507" t="n">
        <v>400.5079040527344</v>
      </c>
      <c r="H507" t="n">
        <v>510.8797912597656</v>
      </c>
      <c r="I507" t="n">
        <v>1236.557006835938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2362.843505859375</v>
      </c>
      <c r="D508" t="n">
        <v>519.560791015625</v>
      </c>
      <c r="E508" t="n">
        <v>1053.798583984375</v>
      </c>
      <c r="F508" t="n">
        <v>2424.519287109375</v>
      </c>
      <c r="G508" t="n">
        <v>399.5637512207031</v>
      </c>
      <c r="H508" t="n">
        <v>507.7818603515625</v>
      </c>
      <c r="I508" t="n">
        <v>1216.572631835938</v>
      </c>
      <c r="J508" t="n">
        <v>1121.082275390625</v>
      </c>
      <c r="K508" t="n">
        <v>1043.188720703125</v>
      </c>
    </row>
    <row r="509">
      <c r="A509" s="2" t="n">
        <v>45310</v>
      </c>
      <c r="B509" t="n">
        <v>4924.984375</v>
      </c>
      <c r="C509" t="n">
        <v>2358.29833984375</v>
      </c>
      <c r="D509" t="n">
        <v>522.3056030273438</v>
      </c>
      <c r="E509" t="n">
        <v>1097.09033203125</v>
      </c>
      <c r="F509" t="n">
        <v>2441.07568359375</v>
      </c>
      <c r="G509" t="n">
        <v>404.7138366699219</v>
      </c>
      <c r="H509" t="n">
        <v>513.3485107421875</v>
      </c>
      <c r="I509" t="n">
        <v>1222.480346679688</v>
      </c>
      <c r="J509" t="n">
        <v>1135.648071289062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505.450927734375</v>
      </c>
      <c r="E510" t="n">
        <v>1079.095947265625</v>
      </c>
      <c r="F510" t="n">
        <v>2260.42626953125</v>
      </c>
      <c r="G510" t="n">
        <v>394.241943359375</v>
      </c>
      <c r="H510" t="n">
        <v>504.3450012207031</v>
      </c>
      <c r="I510" t="n">
        <v>1197.560424804688</v>
      </c>
      <c r="J510" t="n">
        <v>1119.958129882812</v>
      </c>
      <c r="K510" t="n">
        <v>1080.840942382812</v>
      </c>
    </row>
    <row r="511">
      <c r="A511" s="2" t="n">
        <v>45315</v>
      </c>
      <c r="B511" t="n">
        <v>4928.43505859375</v>
      </c>
      <c r="C511" t="n">
        <v>2384.62353515625</v>
      </c>
      <c r="D511" t="n">
        <v>516.8157958984375</v>
      </c>
      <c r="E511" t="n">
        <v>1110.550415039062</v>
      </c>
      <c r="F511" t="n">
        <v>2323.32275390625</v>
      </c>
      <c r="G511" t="n">
        <v>397.9328918457031</v>
      </c>
      <c r="H511" t="n">
        <v>512.7677001953125</v>
      </c>
      <c r="I511" t="n">
        <v>1222.383056640625</v>
      </c>
      <c r="J511" t="n">
        <v>1133.0087890625</v>
      </c>
      <c r="K511" t="n">
        <v>1084.889038085938</v>
      </c>
    </row>
    <row r="512">
      <c r="A512" s="2" t="n">
        <v>45316</v>
      </c>
      <c r="B512" t="n">
        <v>4928.09912109375</v>
      </c>
      <c r="C512" t="n">
        <v>2360.334228515625</v>
      </c>
      <c r="D512" t="n">
        <v>512.0001220703125</v>
      </c>
      <c r="E512" t="n">
        <v>1104.775024414062</v>
      </c>
      <c r="F512" t="n">
        <v>2310.619873046875</v>
      </c>
      <c r="G512" t="n">
        <v>391.1089477539062</v>
      </c>
      <c r="H512" t="n">
        <v>508.3626708984375</v>
      </c>
      <c r="I512" t="n">
        <v>1206.920532226562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4923.3076171875</v>
      </c>
      <c r="C513" t="n">
        <v>2392.53076171875</v>
      </c>
      <c r="D513" t="n">
        <v>514.552490234375</v>
      </c>
      <c r="E513" t="n">
        <v>1115.084716796875</v>
      </c>
      <c r="F513" t="n">
        <v>2325.939697265625</v>
      </c>
      <c r="G513" t="n">
        <v>386.0875549316406</v>
      </c>
      <c r="H513" t="n">
        <v>500.1335754394531</v>
      </c>
      <c r="I513" t="n">
        <v>1214.895141601562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4880.03515625</v>
      </c>
      <c r="C514" t="n">
        <v>2358.392822265625</v>
      </c>
      <c r="D514" t="n">
        <v>516.1898803710938</v>
      </c>
      <c r="E514" t="n">
        <v>1118.617065429688</v>
      </c>
      <c r="F514" t="n">
        <v>2339.498779296875</v>
      </c>
      <c r="G514" t="n">
        <v>376.0019226074219</v>
      </c>
      <c r="H514" t="n">
        <v>506.4748840332031</v>
      </c>
      <c r="I514" t="n">
        <v>1211.734375</v>
      </c>
      <c r="J514" t="n">
        <v>1097.718383789062</v>
      </c>
      <c r="K514" t="n">
        <v>1053.869873046875</v>
      </c>
    </row>
    <row r="515">
      <c r="A515" s="2" t="n">
        <v>45322</v>
      </c>
      <c r="B515" t="n">
        <v>4982.25</v>
      </c>
      <c r="C515" t="n">
        <v>2432.82373046875</v>
      </c>
      <c r="D515" t="n">
        <v>519.7052612304688</v>
      </c>
      <c r="E515" t="n">
        <v>1111.361694335938</v>
      </c>
      <c r="F515" t="n">
        <v>2361.289306640625</v>
      </c>
      <c r="G515" t="n">
        <v>379.0061950683594</v>
      </c>
      <c r="H515" t="n">
        <v>511.0250244140625</v>
      </c>
      <c r="I515" t="n">
        <v>1218.517456054688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533.9595336914062</v>
      </c>
      <c r="E516" t="n">
        <v>1197.611328125</v>
      </c>
      <c r="F516" t="n">
        <v>2353.724853515625</v>
      </c>
      <c r="G516" t="n">
        <v>380.1649475097656</v>
      </c>
      <c r="H516" t="n">
        <v>518.915283203125</v>
      </c>
      <c r="I516" t="n">
        <v>1199.942993164062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524.569091796875</v>
      </c>
      <c r="E517" t="n">
        <v>1180.714477539062</v>
      </c>
      <c r="F517" t="n">
        <v>2333.742431640625</v>
      </c>
      <c r="G517" t="n">
        <v>377.7615661621094</v>
      </c>
      <c r="H517" t="n">
        <v>512.6224975585938</v>
      </c>
      <c r="I517" t="n">
        <v>1206.555786132812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4911.4228515625</v>
      </c>
      <c r="C518" t="n">
        <v>2397.028564453125</v>
      </c>
      <c r="D518" t="n">
        <v>513.974609375</v>
      </c>
      <c r="E518" t="n">
        <v>1163.149536132812</v>
      </c>
      <c r="F518" t="n">
        <v>2302.24609375</v>
      </c>
      <c r="G518" t="n">
        <v>376.0019226074219</v>
      </c>
      <c r="H518" t="n">
        <v>506.5232849121094</v>
      </c>
      <c r="I518" t="n">
        <v>1197.463134765625</v>
      </c>
      <c r="J518" t="n">
        <v>1124.943725585938</v>
      </c>
      <c r="K518" t="n">
        <v>1036.799682617188</v>
      </c>
    </row>
    <row r="519">
      <c r="A519" s="2" t="n">
        <v>45328</v>
      </c>
      <c r="B519" t="n">
        <v>4798.85693359375</v>
      </c>
      <c r="C519" t="n">
        <v>2429.082763671875</v>
      </c>
      <c r="D519" t="n">
        <v>513.0596313476562</v>
      </c>
      <c r="E519" t="n">
        <v>1180.905395507812</v>
      </c>
      <c r="F519" t="n">
        <v>2308.76416015625</v>
      </c>
      <c r="G519" t="n">
        <v>370.2938842773438</v>
      </c>
      <c r="H519" t="n">
        <v>504.1997680664062</v>
      </c>
      <c r="I519" t="n">
        <v>1194.521362304688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4867.095703125</v>
      </c>
      <c r="C520" t="n">
        <v>2415.825927734375</v>
      </c>
      <c r="D520" t="n">
        <v>517.5863037109375</v>
      </c>
      <c r="E520" t="n">
        <v>1181.764892578125</v>
      </c>
      <c r="F520" t="n">
        <v>2307.907958984375</v>
      </c>
      <c r="G520" t="n">
        <v>370.63720703125</v>
      </c>
      <c r="H520" t="n">
        <v>508.1690979003906</v>
      </c>
      <c r="I520" t="n">
        <v>1215.405639648438</v>
      </c>
      <c r="J520" t="n">
        <v>1140.047119140625</v>
      </c>
      <c r="K520" t="n">
        <v>1055.089111328125</v>
      </c>
    </row>
    <row r="521">
      <c r="A521" s="2" t="n">
        <v>45330</v>
      </c>
      <c r="B521" t="n">
        <v>4672.82373046875</v>
      </c>
      <c r="C521" t="n">
        <v>2365.731689453125</v>
      </c>
      <c r="D521" t="n">
        <v>514.2635498046875</v>
      </c>
      <c r="E521" t="n">
        <v>1161.908569335938</v>
      </c>
      <c r="F521" t="n">
        <v>2299.914794921875</v>
      </c>
      <c r="G521" t="n">
        <v>361.260986328125</v>
      </c>
      <c r="H521" t="n">
        <v>505.7487487792969</v>
      </c>
      <c r="I521" t="n">
        <v>1178.18408203125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519.3200073242188</v>
      </c>
      <c r="E522" t="n">
        <v>1163.340454101562</v>
      </c>
      <c r="F522" t="n">
        <v>2306.670654296875</v>
      </c>
      <c r="G522" t="n">
        <v>362.0888671875</v>
      </c>
      <c r="H522" t="n">
        <v>504.0545654296875</v>
      </c>
      <c r="I522" t="n">
        <v>1191.336669921875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4763.5390625</v>
      </c>
      <c r="C523" t="n">
        <v>2381.735107421875</v>
      </c>
      <c r="D523" t="n">
        <v>516.7676391601562</v>
      </c>
      <c r="E523" t="n">
        <v>1144.964111328125</v>
      </c>
      <c r="F523" t="n">
        <v>2270.03662109375</v>
      </c>
      <c r="G523" t="n">
        <v>354.55078125</v>
      </c>
      <c r="H523" t="n">
        <v>508.4595336914062</v>
      </c>
      <c r="I523" t="n">
        <v>1195.6884765625</v>
      </c>
      <c r="J523" t="n">
        <v>1097.034057617188</v>
      </c>
      <c r="K523" t="n">
        <v>1068.550170898438</v>
      </c>
    </row>
    <row r="524">
      <c r="A524" s="2" t="n">
        <v>45335</v>
      </c>
      <c r="B524" t="n">
        <v>4774.46533203125</v>
      </c>
      <c r="C524" t="n">
        <v>2416.29931640625</v>
      </c>
      <c r="D524" t="n">
        <v>518.8865966796875</v>
      </c>
      <c r="E524" t="n">
        <v>1143.5322265625</v>
      </c>
      <c r="F524" t="n">
        <v>2277.982177734375</v>
      </c>
      <c r="G524" t="n">
        <v>354.4636535644531</v>
      </c>
      <c r="H524" t="n">
        <v>508.4111022949219</v>
      </c>
      <c r="I524" t="n">
        <v>1194.86181640625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4802.306640625</v>
      </c>
      <c r="C525" t="n">
        <v>2457.16064453125</v>
      </c>
      <c r="D525" t="n">
        <v>524.2319946289062</v>
      </c>
      <c r="E525" t="n">
        <v>1146.109497070312</v>
      </c>
      <c r="F525" t="n">
        <v>2272.2255859375</v>
      </c>
      <c r="G525" t="n">
        <v>358.6466674804688</v>
      </c>
      <c r="H525" t="n">
        <v>510.2021179199219</v>
      </c>
      <c r="I525" t="n">
        <v>1209.278930664062</v>
      </c>
      <c r="J525" t="n">
        <v>1110.133422851562</v>
      </c>
      <c r="K525" t="n">
        <v>1101.3740234375</v>
      </c>
    </row>
    <row r="526">
      <c r="A526" s="2" t="n">
        <v>45337</v>
      </c>
      <c r="B526" t="n">
        <v>4744.70556640625</v>
      </c>
      <c r="C526" t="n">
        <v>2452.56787109375</v>
      </c>
      <c r="D526" t="n">
        <v>524.1356201171875</v>
      </c>
      <c r="E526" t="n">
        <v>1175.893798828125</v>
      </c>
      <c r="F526" t="n">
        <v>2236.923095703125</v>
      </c>
      <c r="G526" t="n">
        <v>351.9800109863281</v>
      </c>
      <c r="H526" t="n">
        <v>505.3615112304688</v>
      </c>
      <c r="I526" t="n">
        <v>1196.381469726562</v>
      </c>
      <c r="J526" t="n">
        <v>1106.027709960938</v>
      </c>
      <c r="K526" t="n">
        <v>1115.95703125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524.424560546875</v>
      </c>
      <c r="E527" t="n">
        <v>1185.01025390625</v>
      </c>
      <c r="F527" t="n">
        <v>2260.14111328125</v>
      </c>
      <c r="G527" t="n">
        <v>352.5900573730469</v>
      </c>
      <c r="H527" t="n">
        <v>507.1040649414062</v>
      </c>
      <c r="I527" t="n">
        <v>1213.009155273438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527.4584350585938</v>
      </c>
      <c r="E528" t="n">
        <v>1174.175415039062</v>
      </c>
      <c r="F528" t="n">
        <v>2271.464111328125</v>
      </c>
      <c r="G528" t="n">
        <v>356.6422729492188</v>
      </c>
      <c r="H528" t="n">
        <v>509.7181396484375</v>
      </c>
      <c r="I528" t="n">
        <v>1225.492065429688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2401.62158203125</v>
      </c>
      <c r="D529" t="n">
        <v>527.3621215820312</v>
      </c>
      <c r="E529" t="n">
        <v>1171.836547851562</v>
      </c>
      <c r="F529" t="n">
        <v>2287.592529296875</v>
      </c>
      <c r="G529" t="n">
        <v>353.897216796875</v>
      </c>
      <c r="H529" t="n">
        <v>519.1088256835938</v>
      </c>
      <c r="I529" t="n">
        <v>1238.243041992188</v>
      </c>
      <c r="J529" t="n">
        <v>1128.511962890625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526.158203125</v>
      </c>
      <c r="E530" t="n">
        <v>1179.998413085938</v>
      </c>
      <c r="F530" t="n">
        <v>2290.447265625</v>
      </c>
      <c r="G530" t="n">
        <v>351.500732421875</v>
      </c>
      <c r="H530" t="n">
        <v>521.5292358398438</v>
      </c>
      <c r="I530" t="n">
        <v>1240.291015625</v>
      </c>
      <c r="J530" t="n">
        <v>1134.719360351562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2402.947021484375</v>
      </c>
      <c r="D531" t="n">
        <v>521.6314086914062</v>
      </c>
      <c r="E531" t="n">
        <v>1199.32958984375</v>
      </c>
      <c r="F531" t="n">
        <v>2272.367919921875</v>
      </c>
      <c r="G531" t="n">
        <v>361.1738586425781</v>
      </c>
      <c r="H531" t="n">
        <v>521.819580078125</v>
      </c>
      <c r="I531" t="n">
        <v>1249.823852539062</v>
      </c>
      <c r="J531" t="n">
        <v>1133.49755859375</v>
      </c>
      <c r="K531" t="n">
        <v>1131.271240234375</v>
      </c>
    </row>
    <row r="532">
      <c r="A532" s="2" t="n">
        <v>45345</v>
      </c>
      <c r="B532" t="n">
        <v>4731.09619140625</v>
      </c>
      <c r="C532" t="n">
        <v>2411.32763671875</v>
      </c>
      <c r="D532" t="n">
        <v>515.563720703125</v>
      </c>
      <c r="E532" t="n">
        <v>1194.174438476562</v>
      </c>
      <c r="F532" t="n">
        <v>2278.0771484375</v>
      </c>
      <c r="G532" t="n">
        <v>358.5159301757812</v>
      </c>
      <c r="H532" t="n">
        <v>513.2517700195312</v>
      </c>
      <c r="I532" t="n">
        <v>1257.552612304688</v>
      </c>
      <c r="J532" t="n">
        <v>1134.279663085938</v>
      </c>
      <c r="K532" t="n">
        <v>1137.416625976562</v>
      </c>
    </row>
    <row r="533">
      <c r="A533" s="2" t="n">
        <v>45348</v>
      </c>
      <c r="B533" t="n">
        <v>4698.07861328125</v>
      </c>
      <c r="C533" t="n">
        <v>2387.51171875</v>
      </c>
      <c r="D533" t="n">
        <v>509.7367858886719</v>
      </c>
      <c r="E533" t="n">
        <v>1195.844848632812</v>
      </c>
      <c r="F533" t="n">
        <v>2287.7353515625</v>
      </c>
      <c r="G533" t="n">
        <v>356.5987243652344</v>
      </c>
      <c r="H533" t="n">
        <v>508.8951416015625</v>
      </c>
      <c r="I533" t="n">
        <v>1259.941650390625</v>
      </c>
      <c r="J533" t="n">
        <v>1150.702758789062</v>
      </c>
      <c r="K533" t="n">
        <v>1118.639282226562</v>
      </c>
    </row>
    <row r="534">
      <c r="A534" s="2" t="n">
        <v>45349</v>
      </c>
      <c r="B534" t="n">
        <v>4700.4267578125</v>
      </c>
      <c r="C534" t="n">
        <v>2397.455078125</v>
      </c>
      <c r="D534" t="n">
        <v>515.8526611328125</v>
      </c>
      <c r="E534" t="n">
        <v>1208.589477539062</v>
      </c>
      <c r="F534" t="n">
        <v>2288.734619140625</v>
      </c>
      <c r="G534" t="n">
        <v>358.2980346679688</v>
      </c>
      <c r="H534" t="n">
        <v>506.5716247558594</v>
      </c>
      <c r="I534" t="n">
        <v>1267.158447265625</v>
      </c>
      <c r="J534" t="n">
        <v>1157.057006835938</v>
      </c>
      <c r="K534" t="n">
        <v>1124.979858398438</v>
      </c>
    </row>
    <row r="535">
      <c r="A535" s="2" t="n">
        <v>45350</v>
      </c>
      <c r="B535" t="n">
        <v>4684.56494140625</v>
      </c>
      <c r="C535" t="n">
        <v>2364.1220703125</v>
      </c>
      <c r="D535" t="n">
        <v>516.4786987304688</v>
      </c>
      <c r="E535" t="n">
        <v>1178.041625976562</v>
      </c>
      <c r="F535" t="n">
        <v>2304.197021484375</v>
      </c>
      <c r="G535" t="n">
        <v>355.8143920898438</v>
      </c>
      <c r="H535" t="n">
        <v>506.66845703125</v>
      </c>
      <c r="I535" t="n">
        <v>1253.602783203125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4758.7470703125</v>
      </c>
      <c r="C536" t="n">
        <v>2392.719970703125</v>
      </c>
      <c r="D536" t="n">
        <v>518.3087158203125</v>
      </c>
      <c r="E536" t="n">
        <v>1200.6181640625</v>
      </c>
      <c r="F536" t="n">
        <v>2295.3955078125</v>
      </c>
      <c r="G536" t="n">
        <v>354.0714721679688</v>
      </c>
      <c r="H536" t="n">
        <v>505.9423828125</v>
      </c>
      <c r="I536" t="n">
        <v>1265.939453125</v>
      </c>
      <c r="J536" t="n">
        <v>1163.362426757812</v>
      </c>
      <c r="K536" t="n">
        <v>1137.221435546875</v>
      </c>
    </row>
    <row r="537">
      <c r="A537" s="2" t="n">
        <v>45352</v>
      </c>
      <c r="B537" t="n">
        <v>4722.806640625</v>
      </c>
      <c r="C537" t="n">
        <v>2400.200927734375</v>
      </c>
      <c r="D537" t="n">
        <v>521.14990234375</v>
      </c>
      <c r="E537" t="n">
        <v>1209.92578125</v>
      </c>
      <c r="F537" t="n">
        <v>2292.92138671875</v>
      </c>
      <c r="G537" t="n">
        <v>356.8601684570312</v>
      </c>
      <c r="H537" t="n">
        <v>507.5398254394531</v>
      </c>
      <c r="I537" t="n">
        <v>1268.499389648438</v>
      </c>
      <c r="J537" t="n">
        <v>1174.06689453125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2440.4462890625</v>
      </c>
      <c r="D538" t="n">
        <v>517.4900512695312</v>
      </c>
      <c r="E538" t="n">
        <v>1196.561157226562</v>
      </c>
      <c r="F538" t="n">
        <v>2304.625</v>
      </c>
      <c r="G538" t="n">
        <v>356.5115661621094</v>
      </c>
      <c r="H538" t="n">
        <v>507.3461303710938</v>
      </c>
      <c r="I538" t="n">
        <v>1262.477294921875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2408.72314453125</v>
      </c>
      <c r="D539" t="n">
        <v>515.0340576171875</v>
      </c>
      <c r="E539" t="n">
        <v>1188.208251953125</v>
      </c>
      <c r="F539" t="n">
        <v>2283.548583984375</v>
      </c>
      <c r="G539" t="n">
        <v>353.9407653808594</v>
      </c>
      <c r="H539" t="n">
        <v>501.9730529785156</v>
      </c>
      <c r="I539" t="n">
        <v>1237.877197265625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4677.8076171875</v>
      </c>
      <c r="C540" t="n">
        <v>2420.039794921875</v>
      </c>
      <c r="D540" t="n">
        <v>511.9039306640625</v>
      </c>
      <c r="E540" t="n">
        <v>1183.86474609375</v>
      </c>
      <c r="F540" t="n">
        <v>2284.452392578125</v>
      </c>
      <c r="G540" t="n">
        <v>355.4222717285156</v>
      </c>
      <c r="H540" t="n">
        <v>495.7474060058594</v>
      </c>
      <c r="I540" t="n">
        <v>1235.146728515625</v>
      </c>
      <c r="J540" t="n">
        <v>1192.689697265625</v>
      </c>
      <c r="K540" t="n">
        <v>1124.979858398438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515.5156860351562</v>
      </c>
      <c r="E541" t="n">
        <v>1178.232666015625</v>
      </c>
      <c r="F541" t="n">
        <v>2302.293701171875</v>
      </c>
      <c r="G541" t="n">
        <v>360.3895568847656</v>
      </c>
      <c r="H541" t="n">
        <v>504.5221252441406</v>
      </c>
      <c r="I541" t="n">
        <v>1248.751098632812</v>
      </c>
      <c r="J541" t="n">
        <v>1233.259033203125</v>
      </c>
      <c r="K541" t="n">
        <v>1118.346557617188</v>
      </c>
    </row>
    <row r="542">
      <c r="A542" s="2" t="n">
        <v>45362</v>
      </c>
      <c r="B542" t="n">
        <v>4732.10302734375</v>
      </c>
      <c r="C542" t="n">
        <v>2468.5712890625</v>
      </c>
      <c r="D542" t="n">
        <v>513.73388671875</v>
      </c>
      <c r="E542" t="n">
        <v>1182.0986328125</v>
      </c>
      <c r="F542" t="n">
        <v>2274.033203125</v>
      </c>
      <c r="G542" t="n">
        <v>356.7730407714844</v>
      </c>
      <c r="H542" t="n">
        <v>499.2279357910156</v>
      </c>
      <c r="I542" t="n">
        <v>1273.39990234375</v>
      </c>
      <c r="J542" t="n">
        <v>1193.276123046875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509.4960021972656</v>
      </c>
      <c r="E543" t="n">
        <v>1157.326416015625</v>
      </c>
      <c r="F543" t="n">
        <v>2262.900146484375</v>
      </c>
      <c r="G543" t="n">
        <v>352.4593200683594</v>
      </c>
      <c r="H543" t="n">
        <v>493.7376098632812</v>
      </c>
      <c r="I543" t="n">
        <v>1262.989379882812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4654.7099609375</v>
      </c>
      <c r="C544" t="n">
        <v>2435.948486328125</v>
      </c>
      <c r="D544" t="n">
        <v>500.7796936035156</v>
      </c>
      <c r="E544" t="n">
        <v>1141.765991210938</v>
      </c>
      <c r="F544" t="n">
        <v>2200.52685546875</v>
      </c>
      <c r="G544" t="n">
        <v>368.1454467773438</v>
      </c>
      <c r="H544" t="n">
        <v>486.4334716796875</v>
      </c>
      <c r="I544" t="n">
        <v>1259.478515625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510.1221313476562</v>
      </c>
      <c r="E545" t="n">
        <v>1171.693481445312</v>
      </c>
      <c r="F545" t="n">
        <v>2221.46044921875</v>
      </c>
      <c r="G545" t="n">
        <v>365.7054443359375</v>
      </c>
      <c r="H545" t="n">
        <v>496.1395874023438</v>
      </c>
      <c r="I545" t="n">
        <v>1274.00927734375</v>
      </c>
      <c r="J545" t="n">
        <v>1171.476196289062</v>
      </c>
      <c r="K545" t="n">
        <v>1099.618041992188</v>
      </c>
    </row>
    <row r="546">
      <c r="A546" s="2" t="n">
        <v>45366</v>
      </c>
      <c r="B546" t="n">
        <v>4767.373046875</v>
      </c>
      <c r="C546" t="n">
        <v>2583.81591796875</v>
      </c>
      <c r="D546" t="n">
        <v>507.1363830566406</v>
      </c>
      <c r="E546" t="n">
        <v>1157.660400390625</v>
      </c>
      <c r="F546" t="n">
        <v>2214.89501953125</v>
      </c>
      <c r="G546" t="n">
        <v>365.2261352539062</v>
      </c>
      <c r="H546" t="n">
        <v>490.3551025390625</v>
      </c>
      <c r="I546" t="n">
        <v>1269.572143554688</v>
      </c>
      <c r="J546" t="n">
        <v>1184.966796875</v>
      </c>
      <c r="K546" t="n">
        <v>1089.961303710938</v>
      </c>
    </row>
    <row r="547">
      <c r="A547" s="2" t="n">
        <v>45369</v>
      </c>
      <c r="B547" t="n">
        <v>4772.93115234375</v>
      </c>
      <c r="C547" t="n">
        <v>2588.92919921875</v>
      </c>
      <c r="D547" t="n">
        <v>504.2951354980469</v>
      </c>
      <c r="E547" t="n">
        <v>1185.344482421875</v>
      </c>
      <c r="F547" t="n">
        <v>2188.489990234375</v>
      </c>
      <c r="G547" t="n">
        <v>363.7882080078125</v>
      </c>
      <c r="H547" t="n">
        <v>487.7570495605469</v>
      </c>
      <c r="I547" t="n">
        <v>1258.210815429688</v>
      </c>
      <c r="J547" t="n">
        <v>1160.331909179688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499.2386474609375</v>
      </c>
      <c r="E548" t="n">
        <v>1149.689453125</v>
      </c>
      <c r="F548" t="n">
        <v>2157.089111328125</v>
      </c>
      <c r="G548" t="n">
        <v>356.9037475585938</v>
      </c>
      <c r="H548" t="n">
        <v>480.4529113769531</v>
      </c>
      <c r="I548" t="n">
        <v>1217.105224609375</v>
      </c>
      <c r="J548" t="n">
        <v>1120.544677734375</v>
      </c>
      <c r="K548" t="n">
        <v>1060.746704101562</v>
      </c>
    </row>
    <row r="549">
      <c r="A549" s="2" t="n">
        <v>45371</v>
      </c>
      <c r="B549" t="n">
        <v>4603.19482421875</v>
      </c>
      <c r="C549" t="n">
        <v>2523.2578125</v>
      </c>
      <c r="D549" t="n">
        <v>501.0204772949219</v>
      </c>
      <c r="E549" t="n">
        <v>1160.046997070312</v>
      </c>
      <c r="F549" t="n">
        <v>2133.30078125</v>
      </c>
      <c r="G549" t="n">
        <v>362.2632141113281</v>
      </c>
      <c r="H549" t="n">
        <v>482.9529724121094</v>
      </c>
      <c r="I549" t="n">
        <v>1243.533569335938</v>
      </c>
      <c r="J549" t="n">
        <v>1098.842407226562</v>
      </c>
      <c r="K549" t="n">
        <v>1074.54931640625</v>
      </c>
    </row>
    <row r="550">
      <c r="A550" s="2" t="n">
        <v>45372</v>
      </c>
      <c r="B550" t="n">
        <v>4606.8369140625</v>
      </c>
      <c r="C550" t="n">
        <v>2537.0361328125</v>
      </c>
      <c r="D550" t="n">
        <v>504.6322631835938</v>
      </c>
      <c r="E550" t="n">
        <v>1175.75048828125</v>
      </c>
      <c r="F550" t="n">
        <v>2133.681396484375</v>
      </c>
      <c r="G550" t="n">
        <v>367.0997314453125</v>
      </c>
      <c r="H550" t="n">
        <v>490.8943786621094</v>
      </c>
      <c r="I550" t="n">
        <v>1245.191528320312</v>
      </c>
      <c r="J550" t="n">
        <v>1108.5205078125</v>
      </c>
      <c r="K550" t="n">
        <v>1082.645263671875</v>
      </c>
    </row>
    <row r="551">
      <c r="A551" s="2" t="n">
        <v>45373</v>
      </c>
      <c r="B551" t="n">
        <v>4662.712890625</v>
      </c>
      <c r="C551" t="n">
        <v>2564.4033203125</v>
      </c>
      <c r="D551" t="n">
        <v>501.598388671875</v>
      </c>
      <c r="E551" t="n">
        <v>1166.204467773438</v>
      </c>
      <c r="F551" t="n">
        <v>2147.193115234375</v>
      </c>
      <c r="G551" t="n">
        <v>373.5049133300781</v>
      </c>
      <c r="H551" t="n">
        <v>488.0021362304688</v>
      </c>
      <c r="I551" t="n">
        <v>1254.82177734375</v>
      </c>
      <c r="J551" t="n">
        <v>1097.571655273438</v>
      </c>
      <c r="K551" t="n">
        <v>1106.641235351562</v>
      </c>
    </row>
    <row r="552">
      <c r="A552" s="2" t="n">
        <v>45377</v>
      </c>
      <c r="B552" t="n">
        <v>4755.15283203125</v>
      </c>
      <c r="C552" t="n">
        <v>2599.86669921875</v>
      </c>
      <c r="D552" t="n">
        <v>501.8872680664062</v>
      </c>
      <c r="E552" t="n">
        <v>1144.630126953125</v>
      </c>
      <c r="F552" t="n">
        <v>2131.4453125</v>
      </c>
      <c r="G552" t="n">
        <v>372.6770324707031</v>
      </c>
      <c r="H552" t="n">
        <v>486.8256225585938</v>
      </c>
      <c r="I552" t="n">
        <v>1261.014526367188</v>
      </c>
      <c r="J552" t="n">
        <v>1087.600341796875</v>
      </c>
      <c r="K552" t="n">
        <v>1098.398803710938</v>
      </c>
    </row>
    <row r="553">
      <c r="A553" s="2" t="n">
        <v>45378</v>
      </c>
      <c r="B553" t="n">
        <v>4715.61767578125</v>
      </c>
      <c r="C553" t="n">
        <v>2517.765625</v>
      </c>
      <c r="D553" t="n">
        <v>502.4170532226562</v>
      </c>
      <c r="E553" t="n">
        <v>1178.996215820312</v>
      </c>
      <c r="F553" t="n">
        <v>2131.15966796875</v>
      </c>
      <c r="G553" t="n">
        <v>372.9820251464844</v>
      </c>
      <c r="H553" t="n">
        <v>485.1098937988281</v>
      </c>
      <c r="I553" t="n">
        <v>1251.432861328125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4707.03955078125</v>
      </c>
      <c r="C554" t="n">
        <v>2566.5810546875</v>
      </c>
      <c r="D554" t="n">
        <v>503.86181640625</v>
      </c>
      <c r="E554" t="n">
        <v>1194.986206054688</v>
      </c>
      <c r="F554" t="n">
        <v>2154.615234375</v>
      </c>
      <c r="G554" t="n">
        <v>373.2870483398438</v>
      </c>
      <c r="H554" t="n">
        <v>487.4629211425781</v>
      </c>
      <c r="I554" t="n">
        <v>1278.690673828125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4691.65771484375</v>
      </c>
      <c r="C555" t="n">
        <v>2572.120849609375</v>
      </c>
      <c r="D555" t="n">
        <v>509.6405334472656</v>
      </c>
      <c r="E555" t="n">
        <v>1172.600219726562</v>
      </c>
      <c r="F555" t="n">
        <v>2175.12060546875</v>
      </c>
      <c r="G555" t="n">
        <v>371.8491821289062</v>
      </c>
      <c r="H555" t="n">
        <v>486.09033203125</v>
      </c>
      <c r="I555" t="n">
        <v>1260.770751953125</v>
      </c>
      <c r="J555" t="n">
        <v>1062.525634765625</v>
      </c>
      <c r="K555" t="n">
        <v>1129.856811523438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512.0001220703125</v>
      </c>
      <c r="E556" t="n">
        <v>1154.271728515625</v>
      </c>
      <c r="F556" t="n">
        <v>2175.88232421875</v>
      </c>
      <c r="G556" t="n">
        <v>371.1083984375</v>
      </c>
      <c r="H556" t="n">
        <v>489.2276611328125</v>
      </c>
      <c r="I556" t="n">
        <v>1279.153686523438</v>
      </c>
      <c r="J556" t="n">
        <v>1105.783203125</v>
      </c>
      <c r="K556" t="n">
        <v>1124.589599609375</v>
      </c>
    </row>
    <row r="557">
      <c r="A557" s="2" t="n">
        <v>45385</v>
      </c>
      <c r="B557" t="n">
        <v>4633.5771484375</v>
      </c>
      <c r="C557" t="n">
        <v>2651.712646484375</v>
      </c>
      <c r="D557" t="n">
        <v>511.42236328125</v>
      </c>
      <c r="E557" t="n">
        <v>1135.418212890625</v>
      </c>
      <c r="F557" t="n">
        <v>2155.424072265625</v>
      </c>
      <c r="G557" t="n">
        <v>370.5419921875</v>
      </c>
      <c r="H557" t="n">
        <v>486.3354187011719</v>
      </c>
      <c r="I557" t="n">
        <v>1245.337768554688</v>
      </c>
      <c r="J557" t="n">
        <v>1094.39453125</v>
      </c>
      <c r="K557" t="n">
        <v>1102.54443359375</v>
      </c>
    </row>
    <row r="558">
      <c r="A558" s="2" t="n">
        <v>45386</v>
      </c>
      <c r="B558" t="n">
        <v>4613.4501953125</v>
      </c>
      <c r="C558" t="n">
        <v>2563.408935546875</v>
      </c>
      <c r="D558" t="n">
        <v>487.3921813964844</v>
      </c>
      <c r="E558" t="n">
        <v>1124.106079101562</v>
      </c>
      <c r="F558" t="n">
        <v>2155.18603515625</v>
      </c>
      <c r="G558" t="n">
        <v>368.4069213867188</v>
      </c>
      <c r="H558" t="n">
        <v>481.8745422363281</v>
      </c>
      <c r="I558" t="n">
        <v>1243.216796875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4612.92333984375</v>
      </c>
      <c r="C559" t="n">
        <v>2584.5732421875</v>
      </c>
      <c r="D559" t="n">
        <v>489.1739807128906</v>
      </c>
      <c r="E559" t="n">
        <v>1155.178466796875</v>
      </c>
      <c r="F559" t="n">
        <v>2157.089111328125</v>
      </c>
      <c r="G559" t="n">
        <v>372.5899047851562</v>
      </c>
      <c r="H559" t="n">
        <v>499.5220336914062</v>
      </c>
      <c r="I559" t="n">
        <v>1237.389770507812</v>
      </c>
      <c r="J559" t="n">
        <v>1090.533203125</v>
      </c>
      <c r="K559" t="n">
        <v>1100.593627929688</v>
      </c>
    </row>
    <row r="560">
      <c r="A560" s="2" t="n">
        <v>45390</v>
      </c>
      <c r="B560" t="n">
        <v>4626.10107421875</v>
      </c>
      <c r="C560" t="n">
        <v>2553.796875</v>
      </c>
      <c r="D560" t="n">
        <v>484.5028076171875</v>
      </c>
      <c r="E560" t="n">
        <v>1189.64013671875</v>
      </c>
      <c r="F560" t="n">
        <v>2158.992431640625</v>
      </c>
      <c r="G560" t="n">
        <v>373.9406433105469</v>
      </c>
      <c r="H560" t="n">
        <v>508.8359680175781</v>
      </c>
      <c r="I560" t="n">
        <v>1218.080322265625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4595.3359375</v>
      </c>
      <c r="C561" t="n">
        <v>2483.20166015625</v>
      </c>
      <c r="D561" t="n">
        <v>484.5990905761719</v>
      </c>
      <c r="E561" t="n">
        <v>1181.478149414062</v>
      </c>
      <c r="F561" t="n">
        <v>2154.4248046875</v>
      </c>
      <c r="G561" t="n">
        <v>371.5441284179688</v>
      </c>
      <c r="H561" t="n">
        <v>499.571044921875</v>
      </c>
      <c r="I561" t="n">
        <v>1220.396484375</v>
      </c>
      <c r="J561" t="n">
        <v>1100.357788085938</v>
      </c>
      <c r="K561" t="n">
        <v>1100.642333984375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487.5848083496094</v>
      </c>
      <c r="E562" t="n">
        <v>1174.318603515625</v>
      </c>
      <c r="F562" t="n">
        <v>2151.332275390625</v>
      </c>
      <c r="G562" t="n">
        <v>380.7815856933594</v>
      </c>
      <c r="H562" t="n">
        <v>505.1104431152344</v>
      </c>
      <c r="I562" t="n">
        <v>1232.489379882812</v>
      </c>
      <c r="J562" t="n">
        <v>1119.615966796875</v>
      </c>
      <c r="K562" t="n">
        <v>1170.630493164062</v>
      </c>
    </row>
    <row r="563">
      <c r="A563" s="2" t="n">
        <v>45394</v>
      </c>
      <c r="B563" t="n">
        <v>4554.171875</v>
      </c>
      <c r="C563" t="n">
        <v>2520.701171875</v>
      </c>
      <c r="D563" t="n">
        <v>482.1431579589844</v>
      </c>
      <c r="E563" t="n">
        <v>1145.29833984375</v>
      </c>
      <c r="F563" t="n">
        <v>2124.11865234375</v>
      </c>
      <c r="G563" t="n">
        <v>374.8120727539062</v>
      </c>
      <c r="H563" t="n">
        <v>504.47314453125</v>
      </c>
      <c r="I563" t="n">
        <v>1236.682739257812</v>
      </c>
      <c r="J563" t="n">
        <v>1123.672729492188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2531.496337890625</v>
      </c>
      <c r="D564" t="n">
        <v>476.9422912597656</v>
      </c>
      <c r="E564" t="n">
        <v>1123.962646484375</v>
      </c>
      <c r="F564" t="n">
        <v>2087.72216796875</v>
      </c>
      <c r="G564" t="n">
        <v>371.1519470214844</v>
      </c>
      <c r="H564" t="n">
        <v>499.2769165039062</v>
      </c>
      <c r="I564" t="n">
        <v>1245.191528320312</v>
      </c>
      <c r="J564" t="n">
        <v>1105.29443359375</v>
      </c>
      <c r="K564" t="n">
        <v>1120.736328125</v>
      </c>
    </row>
    <row r="565">
      <c r="A565" s="2" t="n">
        <v>45398</v>
      </c>
      <c r="B565" t="n">
        <v>4543.58203125</v>
      </c>
      <c r="C565" t="n">
        <v>2558.437255859375</v>
      </c>
      <c r="D565" t="n">
        <v>485.3215026855469</v>
      </c>
      <c r="E565" t="n">
        <v>1123.819458007812</v>
      </c>
      <c r="F565" t="n">
        <v>2113.17578125</v>
      </c>
      <c r="G565" t="n">
        <v>371.1519470214844</v>
      </c>
      <c r="H565" t="n">
        <v>498.1984558105469</v>
      </c>
      <c r="I565" t="n">
        <v>1241.510009765625</v>
      </c>
      <c r="J565" t="n">
        <v>1110.182373046875</v>
      </c>
      <c r="K565" t="n">
        <v>1122.58984375</v>
      </c>
    </row>
    <row r="566">
      <c r="A566" s="2" t="n">
        <v>45400</v>
      </c>
      <c r="B566" t="n">
        <v>4499.78173828125</v>
      </c>
      <c r="C566" t="n">
        <v>2526.193359375</v>
      </c>
      <c r="D566" t="n">
        <v>485.2733154296875</v>
      </c>
      <c r="E566" t="n">
        <v>1109.9775390625</v>
      </c>
      <c r="F566" t="n">
        <v>2107.466552734375</v>
      </c>
      <c r="G566" t="n">
        <v>365.0082397460938</v>
      </c>
      <c r="H566" t="n">
        <v>496.4827270507812</v>
      </c>
      <c r="I566" t="n">
        <v>1200.77001953125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4474.19140625</v>
      </c>
      <c r="C567" t="n">
        <v>2509.100830078125</v>
      </c>
      <c r="D567" t="n">
        <v>485.6104431152344</v>
      </c>
      <c r="E567" t="n">
        <v>1115.800903320312</v>
      </c>
      <c r="F567" t="n">
        <v>2123.4521484375</v>
      </c>
      <c r="G567" t="n">
        <v>370.1498413085938</v>
      </c>
      <c r="H567" t="n">
        <v>495.4042663574219</v>
      </c>
      <c r="I567" t="n">
        <v>1188.65283203125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487.4884948730469</v>
      </c>
      <c r="E568" t="n">
        <v>1131.695068359375</v>
      </c>
      <c r="F568" t="n">
        <v>2132.87255859375</v>
      </c>
      <c r="G568" t="n">
        <v>370.629150390625</v>
      </c>
      <c r="H568" t="n">
        <v>496.090576171875</v>
      </c>
      <c r="I568" t="n">
        <v>1198.892700195312</v>
      </c>
      <c r="J568" t="n">
        <v>1144.690673828125</v>
      </c>
      <c r="K568" t="n">
        <v>1131.3203125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488.4516296386719</v>
      </c>
      <c r="E569" t="n">
        <v>1124.86962890625</v>
      </c>
      <c r="F569" t="n">
        <v>2153.093017578125</v>
      </c>
      <c r="G569" t="n">
        <v>374.0278015136719</v>
      </c>
      <c r="H569" t="n">
        <v>500.1593017578125</v>
      </c>
      <c r="I569" t="n">
        <v>1219.640625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4628.16259765625</v>
      </c>
      <c r="C570" t="n">
        <v>2602.234130859375</v>
      </c>
      <c r="D570" t="n">
        <v>490.6668701171875</v>
      </c>
      <c r="E570" t="n">
        <v>1157.755859375</v>
      </c>
      <c r="F570" t="n">
        <v>2150.7138671875</v>
      </c>
      <c r="G570" t="n">
        <v>373.7663879394531</v>
      </c>
      <c r="H570" t="n">
        <v>499.3259582519531</v>
      </c>
      <c r="I570" t="n">
        <v>1219.104248046875</v>
      </c>
      <c r="J570" t="n">
        <v>1085.254272460938</v>
      </c>
      <c r="K570" t="n">
        <v>1153.852783203125</v>
      </c>
    </row>
    <row r="571">
      <c r="A571" s="2" t="n">
        <v>45407</v>
      </c>
      <c r="B571" t="n">
        <v>4642.72998046875</v>
      </c>
      <c r="C571" t="n">
        <v>2651.14404296875</v>
      </c>
      <c r="D571" t="n">
        <v>487.7774963378906</v>
      </c>
      <c r="E571" t="n">
        <v>1147.255493164062</v>
      </c>
      <c r="F571" t="n">
        <v>2122.73876953125</v>
      </c>
      <c r="G571" t="n">
        <v>381.3044128417969</v>
      </c>
      <c r="H571" t="n">
        <v>500.1593017578125</v>
      </c>
      <c r="I571" t="n">
        <v>1249.579956054688</v>
      </c>
      <c r="J571" t="n">
        <v>1081.441650390625</v>
      </c>
      <c r="K571" t="n">
        <v>1165.509399414062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490.2334594726562</v>
      </c>
      <c r="E572" t="n">
        <v>1147.923706054688</v>
      </c>
      <c r="F572" t="n">
        <v>2114.935791015625</v>
      </c>
      <c r="G572" t="n">
        <v>383.4394836425781</v>
      </c>
      <c r="H572" t="n">
        <v>507.70849609375</v>
      </c>
      <c r="I572" t="n">
        <v>1210.619873046875</v>
      </c>
      <c r="J572" t="n">
        <v>1077.92236328125</v>
      </c>
      <c r="K572" t="n">
        <v>1169.508544921875</v>
      </c>
    </row>
    <row r="573">
      <c r="A573" s="2" t="n">
        <v>45411</v>
      </c>
      <c r="B573" t="n">
        <v>4600.27197265625</v>
      </c>
      <c r="C573" t="n">
        <v>2674.01318359375</v>
      </c>
      <c r="D573" t="n">
        <v>488.0182495117188</v>
      </c>
      <c r="E573" t="n">
        <v>1162.767822265625</v>
      </c>
      <c r="F573" t="n">
        <v>2118.218994140625</v>
      </c>
      <c r="G573" t="n">
        <v>381.8709106445312</v>
      </c>
      <c r="H573" t="n">
        <v>505.5025329589844</v>
      </c>
      <c r="I573" t="n">
        <v>1223.809692382812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4577.36572265625</v>
      </c>
      <c r="C574" t="n">
        <v>2675.007568359375</v>
      </c>
      <c r="D574" t="n">
        <v>489.029541015625</v>
      </c>
      <c r="E574" t="n">
        <v>1164.15185546875</v>
      </c>
      <c r="F574" t="n">
        <v>2122.35791015625</v>
      </c>
      <c r="G574" t="n">
        <v>379.6486206054688</v>
      </c>
      <c r="H574" t="n">
        <v>507.8555908203125</v>
      </c>
      <c r="I574" t="n">
        <v>1222.639404296875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4561.74365234375</v>
      </c>
      <c r="C575" t="n">
        <v>2662.649658203125</v>
      </c>
      <c r="D575" t="n">
        <v>505.9324645996094</v>
      </c>
      <c r="E575" t="n">
        <v>1177.32568359375</v>
      </c>
      <c r="F575" t="n">
        <v>2118.408935546875</v>
      </c>
      <c r="G575" t="n">
        <v>382.5680236816406</v>
      </c>
      <c r="H575" t="n">
        <v>507.70849609375</v>
      </c>
      <c r="I575" t="n">
        <v>1225.028930664062</v>
      </c>
      <c r="J575" t="n">
        <v>1066.680297851562</v>
      </c>
      <c r="K575" t="n">
        <v>1165.557983398438</v>
      </c>
    </row>
    <row r="576">
      <c r="A576" s="2" t="n">
        <v>45415</v>
      </c>
      <c r="B576" t="n">
        <v>4547.31884765625</v>
      </c>
      <c r="C576" t="n">
        <v>2650.6708984375</v>
      </c>
      <c r="D576" t="n">
        <v>512.1446533203125</v>
      </c>
      <c r="E576" t="n">
        <v>1194.413208007812</v>
      </c>
      <c r="F576" t="n">
        <v>2109.607421875</v>
      </c>
      <c r="G576" t="n">
        <v>380.3458251953125</v>
      </c>
      <c r="H576" t="n">
        <v>506.7771301269531</v>
      </c>
      <c r="I576" t="n">
        <v>1197.625</v>
      </c>
      <c r="J576" t="n">
        <v>1069.759643554688</v>
      </c>
      <c r="K576" t="n">
        <v>1178.629028320312</v>
      </c>
    </row>
    <row r="577">
      <c r="A577" s="2" t="n">
        <v>45418</v>
      </c>
      <c r="B577" t="n">
        <v>4851.13818359375</v>
      </c>
      <c r="C577" t="n">
        <v>2706.6357421875</v>
      </c>
      <c r="D577" t="n">
        <v>511.2297058105469</v>
      </c>
      <c r="E577" t="n">
        <v>1193.411010742188</v>
      </c>
      <c r="F577" t="n">
        <v>2146.860107421875</v>
      </c>
      <c r="G577" t="n">
        <v>378.8644104003906</v>
      </c>
      <c r="H577" t="n">
        <v>519.9146728515625</v>
      </c>
      <c r="I577" t="n">
        <v>1198.258666992188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4958.72119140625</v>
      </c>
      <c r="C578" t="n">
        <v>2710.755126953125</v>
      </c>
      <c r="D578" t="n">
        <v>537.8603515625</v>
      </c>
      <c r="E578" t="n">
        <v>1262.333984375</v>
      </c>
      <c r="F578" t="n">
        <v>2264.089599609375</v>
      </c>
      <c r="G578" t="n">
        <v>383.7444763183594</v>
      </c>
      <c r="H578" t="n">
        <v>572.0728149414062</v>
      </c>
      <c r="I578" t="n">
        <v>1223.2490234375</v>
      </c>
      <c r="J578" t="n">
        <v>1074.745239257812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536.0784912109375</v>
      </c>
      <c r="E579" t="n">
        <v>1289.015625</v>
      </c>
      <c r="F579" t="n">
        <v>2227.59814453125</v>
      </c>
      <c r="G579" t="n">
        <v>384.3109436035156</v>
      </c>
      <c r="H579" t="n">
        <v>583.9849243164062</v>
      </c>
      <c r="I579" t="n">
        <v>1238.048095703125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4859.28515625</v>
      </c>
      <c r="C580" t="n">
        <v>2619.184326171875</v>
      </c>
      <c r="D580" t="n">
        <v>532.4185791015625</v>
      </c>
      <c r="E580" t="n">
        <v>1270.495849609375</v>
      </c>
      <c r="F580" t="n">
        <v>2212.944091796875</v>
      </c>
      <c r="G580" t="n">
        <v>370.454833984375</v>
      </c>
      <c r="H580" t="n">
        <v>569.9649658203125</v>
      </c>
      <c r="I580" t="n">
        <v>1225.58935546875</v>
      </c>
      <c r="J580" t="n">
        <v>1060.717163085938</v>
      </c>
      <c r="K580" t="n">
        <v>1165.411865234375</v>
      </c>
    </row>
    <row r="581">
      <c r="A581" s="2" t="n">
        <v>45422</v>
      </c>
      <c r="B581" t="n">
        <v>4856.1220703125</v>
      </c>
      <c r="C581" t="n">
        <v>2651.61767578125</v>
      </c>
      <c r="D581" t="n">
        <v>530.4923095703125</v>
      </c>
      <c r="E581" t="n">
        <v>1260.99755859375</v>
      </c>
      <c r="F581" t="n">
        <v>2248.056396484375</v>
      </c>
      <c r="G581" t="n">
        <v>377.644287109375</v>
      </c>
      <c r="H581" t="n">
        <v>575.6513061523438</v>
      </c>
      <c r="I581" t="n">
        <v>1235.2197265625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4917.2216796875</v>
      </c>
      <c r="C582" t="n">
        <v>2707.677490234375</v>
      </c>
      <c r="D582" t="n">
        <v>529.9625854492188</v>
      </c>
      <c r="E582" t="n">
        <v>1277.559936523438</v>
      </c>
      <c r="F582" t="n">
        <v>2246.248046875</v>
      </c>
      <c r="G582" t="n">
        <v>376.3371276855469</v>
      </c>
      <c r="H582" t="n">
        <v>582.9064331054688</v>
      </c>
      <c r="I582" t="n">
        <v>1226.954833984375</v>
      </c>
      <c r="J582" t="n">
        <v>1072.35009765625</v>
      </c>
      <c r="K582" t="n">
        <v>1160.53466796875</v>
      </c>
    </row>
    <row r="583">
      <c r="A583" s="2" t="n">
        <v>45426</v>
      </c>
      <c r="B583" t="n">
        <v>4927.044921875</v>
      </c>
      <c r="C583" t="n">
        <v>2670.366943359375</v>
      </c>
      <c r="D583" t="n">
        <v>534.10400390625</v>
      </c>
      <c r="E583" t="n">
        <v>1256.977661132812</v>
      </c>
      <c r="F583" t="n">
        <v>2235.73388671875</v>
      </c>
      <c r="G583" t="n">
        <v>374.4635009765625</v>
      </c>
      <c r="H583" t="n">
        <v>588.4948120117188</v>
      </c>
      <c r="I583" t="n">
        <v>1212.862915039062</v>
      </c>
      <c r="J583" t="n">
        <v>1061.108154296875</v>
      </c>
      <c r="K583" t="n">
        <v>1146.732055664062</v>
      </c>
    </row>
    <row r="584">
      <c r="A584" s="2" t="n">
        <v>45427</v>
      </c>
      <c r="B584" t="n">
        <v>4853.4384765625</v>
      </c>
      <c r="C584" t="n">
        <v>2530.7861328125</v>
      </c>
      <c r="D584" t="n">
        <v>525.7247314453125</v>
      </c>
      <c r="E584" t="n">
        <v>1242.261962890625</v>
      </c>
      <c r="F584" t="n">
        <v>2210.70849609375</v>
      </c>
      <c r="G584" t="n">
        <v>372.8077392578125</v>
      </c>
      <c r="H584" t="n">
        <v>580.01416015625</v>
      </c>
      <c r="I584" t="n">
        <v>1201.964721679688</v>
      </c>
      <c r="J584" t="n">
        <v>1044.92919921875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2543.80712890625</v>
      </c>
      <c r="D585" t="n">
        <v>522.0648193359375</v>
      </c>
      <c r="E585" t="n">
        <v>1252.985961914062</v>
      </c>
      <c r="F585" t="n">
        <v>2229.59619140625</v>
      </c>
      <c r="G585" t="n">
        <v>375.9885559082031</v>
      </c>
      <c r="H585" t="n">
        <v>579.6710815429688</v>
      </c>
      <c r="I585" t="n">
        <v>1203.598266601562</v>
      </c>
      <c r="J585" t="n">
        <v>1075.08740234375</v>
      </c>
      <c r="K585" t="n">
        <v>1148.1953125</v>
      </c>
    </row>
    <row r="586">
      <c r="A586" s="2" t="n">
        <v>45429</v>
      </c>
      <c r="B586" t="n">
        <v>4875.29052734375</v>
      </c>
      <c r="C586" t="n">
        <v>2539.73486328125</v>
      </c>
      <c r="D586" t="n">
        <v>516.0452880859375</v>
      </c>
      <c r="E586" t="n">
        <v>1245.628173828125</v>
      </c>
      <c r="F586" t="n">
        <v>2207.901611328125</v>
      </c>
      <c r="G586" t="n">
        <v>380.2151489257812</v>
      </c>
      <c r="H586" t="n">
        <v>585.357421875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2567.670166015625</v>
      </c>
      <c r="D587" t="n">
        <v>519.4644165039062</v>
      </c>
      <c r="E587" t="n">
        <v>1233.894287109375</v>
      </c>
      <c r="F587" t="n">
        <v>2198.718994140625</v>
      </c>
      <c r="G587" t="n">
        <v>378.9079284667969</v>
      </c>
      <c r="H587" t="n">
        <v>578.5926513671875</v>
      </c>
      <c r="I587" t="n">
        <v>1199.916625976562</v>
      </c>
      <c r="J587" t="n">
        <v>1069.417358398438</v>
      </c>
      <c r="K587" t="n">
        <v>1142.244995117188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533.5743408203125</v>
      </c>
      <c r="E588" t="n">
        <v>1255.775512695312</v>
      </c>
      <c r="F588" t="n">
        <v>2252.1953125</v>
      </c>
      <c r="G588" t="n">
        <v>383.3523559570312</v>
      </c>
      <c r="H588" t="n">
        <v>590.8968505859375</v>
      </c>
      <c r="I588" t="n">
        <v>1203.98828125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2608.217529296875</v>
      </c>
      <c r="D589" t="n">
        <v>539.3049926757812</v>
      </c>
      <c r="E589" t="n">
        <v>1269.625122070312</v>
      </c>
      <c r="F589" t="n">
        <v>2267.039306640625</v>
      </c>
      <c r="G589" t="n">
        <v>384.6159362792969</v>
      </c>
      <c r="H589" t="n">
        <v>596.2401123046875</v>
      </c>
      <c r="I589" t="n">
        <v>1206.42626953125</v>
      </c>
      <c r="J589" t="n">
        <v>1092.879272460938</v>
      </c>
      <c r="K589" t="n">
        <v>1145.317749023438</v>
      </c>
    </row>
    <row r="590">
      <c r="A590" s="2" t="n">
        <v>45436</v>
      </c>
      <c r="B590" t="n">
        <v>5022.7919921875</v>
      </c>
      <c r="C590" t="n">
        <v>2575.6357421875</v>
      </c>
      <c r="D590" t="n">
        <v>537.5230712890625</v>
      </c>
      <c r="E590" t="n">
        <v>1260.295654296875</v>
      </c>
      <c r="F590" t="n">
        <v>2254.2412109375</v>
      </c>
      <c r="G590" t="n">
        <v>380.1279602050781</v>
      </c>
      <c r="H590" t="n">
        <v>592.17138671875</v>
      </c>
      <c r="I590" t="n">
        <v>1203.305541992188</v>
      </c>
      <c r="J590" t="n">
        <v>1081.023071289062</v>
      </c>
      <c r="K590" t="n">
        <v>1149.414672851562</v>
      </c>
    </row>
    <row r="591">
      <c r="A591" s="2" t="n">
        <v>45439</v>
      </c>
      <c r="B591" t="n">
        <v>4995.5244140625</v>
      </c>
      <c r="C591" t="n">
        <v>2559.896240234375</v>
      </c>
      <c r="D591" t="n">
        <v>546.4802856445312</v>
      </c>
      <c r="E591" t="n">
        <v>1278.185302734375</v>
      </c>
      <c r="F591" t="n">
        <v>2268.9423828125</v>
      </c>
      <c r="G591" t="n">
        <v>376.0321350097656</v>
      </c>
      <c r="H591" t="n">
        <v>590.7496948242188</v>
      </c>
      <c r="I591" t="n">
        <v>1199.477783203125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5032.23193359375</v>
      </c>
      <c r="C592" t="n">
        <v>2593.86962890625</v>
      </c>
      <c r="D592" t="n">
        <v>549.7549438476562</v>
      </c>
      <c r="E592" t="n">
        <v>1280.156860351562</v>
      </c>
      <c r="F592" t="n">
        <v>2279.837646484375</v>
      </c>
      <c r="G592" t="n">
        <v>373.8535461425781</v>
      </c>
      <c r="H592" t="n">
        <v>596.1909790039062</v>
      </c>
      <c r="I592" t="n">
        <v>1195.479370117188</v>
      </c>
      <c r="J592" t="n">
        <v>1078.365478515625</v>
      </c>
      <c r="K592" t="n">
        <v>1160.924682617188</v>
      </c>
    </row>
    <row r="593">
      <c r="A593" s="2" t="n">
        <v>45441</v>
      </c>
      <c r="B593" t="n">
        <v>5012.34423828125</v>
      </c>
      <c r="C593" t="n">
        <v>2581.201904296875</v>
      </c>
      <c r="D593" t="n">
        <v>534.9708251953125</v>
      </c>
      <c r="E593" t="n">
        <v>1249.956298828125</v>
      </c>
      <c r="F593" t="n">
        <v>2258.38037109375</v>
      </c>
      <c r="G593" t="n">
        <v>375.5528564453125</v>
      </c>
      <c r="H593" t="n">
        <v>593.593017578125</v>
      </c>
      <c r="I593" t="n">
        <v>1207.425903320312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530.8294067382812</v>
      </c>
      <c r="E594" t="n">
        <v>1225.285888671875</v>
      </c>
      <c r="F594" t="n">
        <v>2237.446533203125</v>
      </c>
      <c r="G594" t="n">
        <v>369.3655090332031</v>
      </c>
      <c r="H594" t="n">
        <v>585.5535278320312</v>
      </c>
      <c r="I594" t="n">
        <v>1172.610473632812</v>
      </c>
      <c r="J594" t="n">
        <v>1050.4599609375</v>
      </c>
      <c r="K594" t="n">
        <v>1142.58642578125</v>
      </c>
    </row>
    <row r="595">
      <c r="A595" s="2" t="n">
        <v>45443</v>
      </c>
      <c r="B595" t="n">
        <v>4964.423828125</v>
      </c>
      <c r="C595" t="n">
        <v>2550.251708984375</v>
      </c>
      <c r="D595" t="n">
        <v>525.00244140625</v>
      </c>
      <c r="E595" t="n">
        <v>1221.82373046875</v>
      </c>
      <c r="F595" t="n">
        <v>2216.179931640625</v>
      </c>
      <c r="G595" t="n">
        <v>371.6312866210938</v>
      </c>
      <c r="H595" t="n">
        <v>583.8868408203125</v>
      </c>
      <c r="I595" t="n">
        <v>1148.278442382812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524.7135009765625</v>
      </c>
      <c r="E596" t="n">
        <v>1256.5927734375</v>
      </c>
      <c r="F596" t="n">
        <v>2241.728271484375</v>
      </c>
      <c r="G596" t="n">
        <v>375.0299987792969</v>
      </c>
      <c r="H596" t="n">
        <v>582.4651489257812</v>
      </c>
      <c r="I596" t="n">
        <v>1148.351806640625</v>
      </c>
      <c r="J596" t="n">
        <v>1052.379516601562</v>
      </c>
      <c r="K596" t="n">
        <v>1152.096923828125</v>
      </c>
    </row>
    <row r="597">
      <c r="A597" s="2" t="n">
        <v>45447</v>
      </c>
      <c r="B597" t="n">
        <v>5103.6826171875</v>
      </c>
      <c r="C597" t="n">
        <v>2696.50927734375</v>
      </c>
      <c r="D597" t="n">
        <v>556.882080078125</v>
      </c>
      <c r="E597" t="n">
        <v>1296.940307617188</v>
      </c>
      <c r="F597" t="n">
        <v>2375.32421875</v>
      </c>
      <c r="G597" t="n">
        <v>368.4967956542969</v>
      </c>
      <c r="H597" t="n">
        <v>602.5147094726562</v>
      </c>
      <c r="I597" t="n">
        <v>1183.80126953125</v>
      </c>
      <c r="J597" t="n">
        <v>1069.949462890625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2840.751708984375</v>
      </c>
      <c r="D598" t="n">
        <v>578.119140625</v>
      </c>
      <c r="E598" t="n">
        <v>1372.297485351562</v>
      </c>
      <c r="F598" t="n">
        <v>2476.615966796875</v>
      </c>
      <c r="G598" t="n">
        <v>381.8983154296875</v>
      </c>
      <c r="H598" t="n">
        <v>632.8585815429688</v>
      </c>
      <c r="I598" t="n">
        <v>1223.834106445312</v>
      </c>
      <c r="J598" t="n">
        <v>1124.48046875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2832.930419921875</v>
      </c>
      <c r="D599" t="n">
        <v>575.1815185546875</v>
      </c>
      <c r="E599" t="n">
        <v>1348.589111328125</v>
      </c>
      <c r="F599" t="n">
        <v>2426.041748046875</v>
      </c>
      <c r="G599" t="n">
        <v>386.4246215820312</v>
      </c>
      <c r="H599" t="n">
        <v>625.3583984375</v>
      </c>
      <c r="I599" t="n">
        <v>1205.085327148438</v>
      </c>
      <c r="J599" t="n">
        <v>1122.019775390625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590.4952392578125</v>
      </c>
      <c r="E600" t="n">
        <v>1373.355590820312</v>
      </c>
      <c r="F600" t="n">
        <v>2452.875</v>
      </c>
      <c r="G600" t="n">
        <v>389.7528076171875</v>
      </c>
      <c r="H600" t="n">
        <v>640.2117309570312</v>
      </c>
      <c r="I600" t="n">
        <v>1220.225708007812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596.9963989257812</v>
      </c>
      <c r="E601" t="n">
        <v>1368.690551757812</v>
      </c>
      <c r="F601" t="n">
        <v>2441.028076171875</v>
      </c>
      <c r="G601" t="n">
        <v>387.7559204101562</v>
      </c>
      <c r="H601" t="n">
        <v>638.8882446289062</v>
      </c>
      <c r="I601" t="n">
        <v>1242.534057617188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5288.32177734375</v>
      </c>
      <c r="C602" t="n">
        <v>2832.49853515625</v>
      </c>
      <c r="D602" t="n">
        <v>590.8324584960938</v>
      </c>
      <c r="E602" t="n">
        <v>1374.605834960938</v>
      </c>
      <c r="F602" t="n">
        <v>2432.46435546875</v>
      </c>
      <c r="G602" t="n">
        <v>384.2946166992188</v>
      </c>
      <c r="H602" t="n">
        <v>634.6233520507812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5213.1328125</v>
      </c>
      <c r="C603" t="n">
        <v>2836.38525390625</v>
      </c>
      <c r="D603" t="n">
        <v>596.6593627929688</v>
      </c>
      <c r="E603" t="n">
        <v>1362.679443359375</v>
      </c>
      <c r="F603" t="n">
        <v>2406.154052734375</v>
      </c>
      <c r="G603" t="n">
        <v>383.6733703613281</v>
      </c>
      <c r="H603" t="n">
        <v>617.1719970703125</v>
      </c>
      <c r="I603" t="n">
        <v>1237.219116210938</v>
      </c>
      <c r="J603" t="n">
        <v>1107.008911132812</v>
      </c>
      <c r="K603" t="n">
        <v>1259.151977539062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587.1725463867188</v>
      </c>
      <c r="E604" t="n">
        <v>1355.465942382812</v>
      </c>
      <c r="F604" t="n">
        <v>2366.855712890625</v>
      </c>
      <c r="G604" t="n">
        <v>381.8983154296875</v>
      </c>
      <c r="H604" t="n">
        <v>599.2793579101562</v>
      </c>
      <c r="I604" t="n">
        <v>1244.265014648438</v>
      </c>
      <c r="J604" t="n">
        <v>1097.116577148438</v>
      </c>
      <c r="K604" t="n">
        <v>1244.130126953125</v>
      </c>
    </row>
    <row r="605">
      <c r="A605" s="2" t="n">
        <v>45457</v>
      </c>
      <c r="B605" t="n">
        <v>5169.3818359375</v>
      </c>
      <c r="C605" t="n">
        <v>2833.602294921875</v>
      </c>
      <c r="D605" t="n">
        <v>586.2094116210938</v>
      </c>
      <c r="E605" t="n">
        <v>1339.740478515625</v>
      </c>
      <c r="F605" t="n">
        <v>2382.56494140625</v>
      </c>
      <c r="G605" t="n">
        <v>382.6527404785156</v>
      </c>
      <c r="H605" t="n">
        <v>607.2207641601562</v>
      </c>
      <c r="I605" t="n">
        <v>1239.754760742188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2826.97998046875</v>
      </c>
      <c r="D606" t="n">
        <v>578.0709838867188</v>
      </c>
      <c r="E606" t="n">
        <v>1350.031616210938</v>
      </c>
      <c r="F606" t="n">
        <v>2388.810302734375</v>
      </c>
      <c r="G606" t="n">
        <v>380.5226745605469</v>
      </c>
      <c r="H606" t="n">
        <v>611.2894897460938</v>
      </c>
      <c r="I606" t="n">
        <v>1243.582397460938</v>
      </c>
      <c r="J606" t="n">
        <v>1109.2236328125</v>
      </c>
      <c r="K606" t="n">
        <v>1221.841064453125</v>
      </c>
    </row>
    <row r="607">
      <c r="A607" s="2" t="n">
        <v>45462</v>
      </c>
      <c r="B607" t="n">
        <v>5137.75390625</v>
      </c>
      <c r="C607" t="n">
        <v>2779.571044921875</v>
      </c>
      <c r="D607" t="n">
        <v>576.4818115234375</v>
      </c>
      <c r="E607" t="n">
        <v>1338.634399414062</v>
      </c>
      <c r="F607" t="n">
        <v>2360.70654296875</v>
      </c>
      <c r="G607" t="n">
        <v>375.996337890625</v>
      </c>
      <c r="H607" t="n">
        <v>610.2600708007812</v>
      </c>
      <c r="I607" t="n">
        <v>1231.7333984375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2740.51171875</v>
      </c>
      <c r="D608" t="n">
        <v>578.6006469726562</v>
      </c>
      <c r="E608" t="n">
        <v>1309.058837890625</v>
      </c>
      <c r="F608" t="n">
        <v>2384.9189453125</v>
      </c>
      <c r="G608" t="n">
        <v>375.6856994628906</v>
      </c>
      <c r="H608" t="n">
        <v>616.093505859375</v>
      </c>
      <c r="I608" t="n">
        <v>1238.413696289062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2712.34423828125</v>
      </c>
      <c r="D609" t="n">
        <v>568.1989135742188</v>
      </c>
      <c r="E609" t="n">
        <v>1305.019653320312</v>
      </c>
      <c r="F609" t="n">
        <v>2345.6220703125</v>
      </c>
      <c r="G609" t="n">
        <v>372.4019165039062</v>
      </c>
      <c r="H609" t="n">
        <v>597.8577880859375</v>
      </c>
      <c r="I609" t="n">
        <v>1218.250854492188</v>
      </c>
      <c r="J609" t="n">
        <v>1067.882568359375</v>
      </c>
      <c r="K609" t="n">
        <v>1229.693481445312</v>
      </c>
    </row>
    <row r="610">
      <c r="A610" s="2" t="n">
        <v>45467</v>
      </c>
      <c r="B610" t="n">
        <v>5077.46923828125</v>
      </c>
      <c r="C610" t="n">
        <v>2718.58251953125</v>
      </c>
      <c r="D610" t="n">
        <v>577.6375732421875</v>
      </c>
      <c r="E610" t="n">
        <v>1328.054565429688</v>
      </c>
      <c r="F610" t="n">
        <v>2346.48681640625</v>
      </c>
      <c r="G610" t="n">
        <v>375.6856994628906</v>
      </c>
      <c r="H610" t="n">
        <v>610.8482666015625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5129.51171875</v>
      </c>
      <c r="C611" t="n">
        <v>2717.046630859375</v>
      </c>
      <c r="D611" t="n">
        <v>571.4734497070312</v>
      </c>
      <c r="E611" t="n">
        <v>1322.95703125</v>
      </c>
      <c r="F611" t="n">
        <v>2336.878662109375</v>
      </c>
      <c r="G611" t="n">
        <v>375.6856994628906</v>
      </c>
      <c r="H611" t="n">
        <v>603.0049438476562</v>
      </c>
      <c r="I611" t="n">
        <v>1226.564819335938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2688.9755859375</v>
      </c>
      <c r="D612" t="n">
        <v>579.6119384765625</v>
      </c>
      <c r="E612" t="n">
        <v>1360.226928710938</v>
      </c>
      <c r="F612" t="n">
        <v>2349.75341796875</v>
      </c>
      <c r="G612" t="n">
        <v>376.2625732421875</v>
      </c>
      <c r="H612" t="n">
        <v>601.1421508789062</v>
      </c>
      <c r="I612" t="n">
        <v>1235.73193359375</v>
      </c>
      <c r="J612" t="n">
        <v>1069.85107421875</v>
      </c>
      <c r="K612" t="n">
        <v>1245.446899414062</v>
      </c>
    </row>
    <row r="613">
      <c r="A613" s="2" t="n">
        <v>45470</v>
      </c>
      <c r="B613" t="n">
        <v>5204.5078125</v>
      </c>
      <c r="C613" t="n">
        <v>2726.259765625</v>
      </c>
      <c r="D613" t="n">
        <v>577.2041015625</v>
      </c>
      <c r="E613" t="n">
        <v>1309.97265625</v>
      </c>
      <c r="F613" t="n">
        <v>2365.654541015625</v>
      </c>
      <c r="G613" t="n">
        <v>377.7269897460938</v>
      </c>
      <c r="H613" t="n">
        <v>599.6715698242188</v>
      </c>
      <c r="I613" t="n">
        <v>1235.488037109375</v>
      </c>
      <c r="J613" t="n">
        <v>1068.571533203125</v>
      </c>
      <c r="K613" t="n">
        <v>1256.176879882812</v>
      </c>
    </row>
    <row r="614">
      <c r="A614" s="2" t="n">
        <v>45471</v>
      </c>
      <c r="B614" t="n">
        <v>5247.8759765625</v>
      </c>
      <c r="C614" t="n">
        <v>2728.563232421875</v>
      </c>
      <c r="D614" t="n">
        <v>578.552490234375</v>
      </c>
      <c r="E614" t="n">
        <v>1323.293701171875</v>
      </c>
      <c r="F614" t="n">
        <v>2376.12744140625</v>
      </c>
      <c r="G614" t="n">
        <v>377.105712890625</v>
      </c>
      <c r="H614" t="n">
        <v>600.9951171875</v>
      </c>
      <c r="I614" t="n">
        <v>1244.216186523438</v>
      </c>
      <c r="J614" t="n">
        <v>1080.235473632812</v>
      </c>
      <c r="K614" t="n">
        <v>1245.154296875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588.4246215820312</v>
      </c>
      <c r="E615" t="n">
        <v>1344.645874023438</v>
      </c>
      <c r="F615" t="n">
        <v>2406.92138671875</v>
      </c>
      <c r="G615" t="n">
        <v>380.7889404296875</v>
      </c>
      <c r="H615" t="n">
        <v>608.3482666015625</v>
      </c>
      <c r="I615" t="n">
        <v>1252.237670898438</v>
      </c>
      <c r="J615" t="n">
        <v>1077.381103515625</v>
      </c>
      <c r="K615" t="n">
        <v>1236.668090820312</v>
      </c>
    </row>
    <row r="616">
      <c r="A616" s="2" t="n">
        <v>45475</v>
      </c>
      <c r="B616" t="n">
        <v>5177.048828125</v>
      </c>
      <c r="C616" t="n">
        <v>2755.242919921875</v>
      </c>
      <c r="D616" t="n">
        <v>580.5750122070312</v>
      </c>
      <c r="E616" t="n">
        <v>1318.773193359375</v>
      </c>
      <c r="F616" t="n">
        <v>2387.753173828125</v>
      </c>
      <c r="G616" t="n">
        <v>377.6382446289062</v>
      </c>
      <c r="H616" t="n">
        <v>591.3380126953125</v>
      </c>
      <c r="I616" t="n">
        <v>1240.70556640625</v>
      </c>
      <c r="J616" t="n">
        <v>1087.667114257812</v>
      </c>
      <c r="K616" t="n">
        <v>1243.642456054688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587.220703125</v>
      </c>
      <c r="E617" t="n">
        <v>1315.743408203125</v>
      </c>
      <c r="F617" t="n">
        <v>2411.9658203125</v>
      </c>
      <c r="G617" t="n">
        <v>380.1233215332031</v>
      </c>
      <c r="H617" t="n">
        <v>595.6028442382812</v>
      </c>
      <c r="I617" t="n">
        <v>1244.143188476562</v>
      </c>
      <c r="J617" t="n">
        <v>1128.368530273438</v>
      </c>
      <c r="K617" t="n">
        <v>1240.277221679688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583.6090087890625</v>
      </c>
      <c r="E618" t="n">
        <v>1311.752197265625</v>
      </c>
      <c r="F618" t="n">
        <v>2398.130126953125</v>
      </c>
      <c r="G618" t="n">
        <v>380.7889404296875</v>
      </c>
      <c r="H618" t="n">
        <v>596.1420288085938</v>
      </c>
      <c r="I618" t="n">
        <v>1241.046875</v>
      </c>
      <c r="J618" t="n">
        <v>1117.393432617188</v>
      </c>
      <c r="K618" t="n">
        <v>1228.474243164062</v>
      </c>
    </row>
    <row r="619">
      <c r="A619" s="2" t="n">
        <v>45478</v>
      </c>
      <c r="B619" t="n">
        <v>5316.1630859375</v>
      </c>
      <c r="C619" t="n">
        <v>2793.198974609375</v>
      </c>
      <c r="D619" t="n">
        <v>584.090576171875</v>
      </c>
      <c r="E619" t="n">
        <v>1321.322143554688</v>
      </c>
      <c r="F619" t="n">
        <v>2447.179443359375</v>
      </c>
      <c r="G619" t="n">
        <v>384.8715209960938</v>
      </c>
      <c r="H619" t="n">
        <v>603.299072265625</v>
      </c>
      <c r="I619" t="n">
        <v>1255.1875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5337.0087890625</v>
      </c>
      <c r="C620" t="n">
        <v>2827.651611328125</v>
      </c>
      <c r="D620" t="n">
        <v>600.4637451171875</v>
      </c>
      <c r="E620" t="n">
        <v>1371.527954101562</v>
      </c>
      <c r="F620" t="n">
        <v>2485.755615234375</v>
      </c>
      <c r="G620" t="n">
        <v>393.7023010253906</v>
      </c>
      <c r="H620" t="n">
        <v>628.7409057617188</v>
      </c>
      <c r="I620" t="n">
        <v>1269.450317382812</v>
      </c>
      <c r="J620" t="n">
        <v>1132.748779296875</v>
      </c>
      <c r="K620" t="n">
        <v>1240.8623046875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606.9649047851562</v>
      </c>
      <c r="E621" t="n">
        <v>1358.20703125</v>
      </c>
      <c r="F621" t="n">
        <v>2488.637939453125</v>
      </c>
      <c r="G621" t="n">
        <v>401.68994140625</v>
      </c>
      <c r="H621" t="n">
        <v>625.3093872070312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5516.2333984375</v>
      </c>
      <c r="C622" t="n">
        <v>2917.959716796875</v>
      </c>
      <c r="D622" t="n">
        <v>608.4095458984375</v>
      </c>
      <c r="E622" t="n">
        <v>1388.9365234375</v>
      </c>
      <c r="F622" t="n">
        <v>2508.142578125</v>
      </c>
      <c r="G622" t="n">
        <v>400.6692810058594</v>
      </c>
      <c r="H622" t="n">
        <v>633.4468383789062</v>
      </c>
      <c r="I622" t="n">
        <v>1275.813598632812</v>
      </c>
      <c r="J622" t="n">
        <v>1132.748779296875</v>
      </c>
      <c r="K622" t="n">
        <v>1249.592529296875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606.1461181640625</v>
      </c>
      <c r="E623" t="n">
        <v>1385.859008789062</v>
      </c>
      <c r="F623" t="n">
        <v>2506.60546875</v>
      </c>
      <c r="G623" t="n">
        <v>407.0594177246094</v>
      </c>
      <c r="H623" t="n">
        <v>632.1723022460938</v>
      </c>
      <c r="I623" t="n">
        <v>1264.476806640625</v>
      </c>
      <c r="J623" t="n">
        <v>1113.653076171875</v>
      </c>
      <c r="K623" t="n">
        <v>1252.957763671875</v>
      </c>
    </row>
    <row r="624">
      <c r="A624" s="2" t="n">
        <v>45485</v>
      </c>
      <c r="B624" t="n">
        <v>5546.42431640625</v>
      </c>
      <c r="C624" t="n">
        <v>2912.489501953125</v>
      </c>
      <c r="D624" t="n">
        <v>606.7722778320312</v>
      </c>
      <c r="E624" t="n">
        <v>1388.744262695312</v>
      </c>
      <c r="F624" t="n">
        <v>2519.480224609375</v>
      </c>
      <c r="G624" t="n">
        <v>407.4144592285156</v>
      </c>
      <c r="H624" t="n">
        <v>637.3685302734375</v>
      </c>
      <c r="I624" t="n">
        <v>1272.180786132812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609.0838012695312</v>
      </c>
      <c r="E625" t="n">
        <v>1381.8193359375</v>
      </c>
      <c r="F625" t="n">
        <v>2517.6064453125</v>
      </c>
      <c r="G625" t="n">
        <v>411.2751159667969</v>
      </c>
      <c r="H625" t="n">
        <v>640.1627807617188</v>
      </c>
      <c r="I625" t="n">
        <v>1270.279174804688</v>
      </c>
      <c r="J625" t="n">
        <v>1130.7802734375</v>
      </c>
      <c r="K625" t="n">
        <v>1276.65576171875</v>
      </c>
    </row>
    <row r="626">
      <c r="A626" s="2" t="n">
        <v>45489</v>
      </c>
      <c r="B626" t="n">
        <v>5618.59326171875</v>
      </c>
      <c r="C626" t="n">
        <v>3001.7890625</v>
      </c>
      <c r="D626" t="n">
        <v>617.318603515625</v>
      </c>
      <c r="E626" t="n">
        <v>1397.255981445312</v>
      </c>
      <c r="F626" t="n">
        <v>2583.085693359375</v>
      </c>
      <c r="G626" t="n">
        <v>413.1832580566406</v>
      </c>
      <c r="H626" t="n">
        <v>654.2807006835938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2995.598876953125</v>
      </c>
      <c r="D627" t="n">
        <v>621.0747680664062</v>
      </c>
      <c r="E627" t="n">
        <v>1409.278686523438</v>
      </c>
      <c r="F627" t="n">
        <v>2631.077880859375</v>
      </c>
      <c r="G627" t="n">
        <v>417.3546142578125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2995.1669921875</v>
      </c>
      <c r="D628" t="n">
        <v>612.1759643554688</v>
      </c>
      <c r="E628" t="n">
        <v>1396.438598632812</v>
      </c>
      <c r="F628" t="n">
        <v>2620.124755859375</v>
      </c>
      <c r="G628" t="n">
        <v>421.1708984375</v>
      </c>
      <c r="H628" t="n">
        <v>655.5552978515625</v>
      </c>
      <c r="I628" t="n">
        <v>1272.238159179688</v>
      </c>
      <c r="J628" t="n">
        <v>1155.0087890625</v>
      </c>
      <c r="K628" t="n">
        <v>1270.829345703125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615.8031616210938</v>
      </c>
      <c r="E629" t="n">
        <v>1413.991455078125</v>
      </c>
      <c r="F629" t="n">
        <v>2628.099609375</v>
      </c>
      <c r="G629" t="n">
        <v>414.0707702636719</v>
      </c>
      <c r="H629" t="n">
        <v>654.9669799804688</v>
      </c>
      <c r="I629" t="n">
        <v>1267.071533203125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5697.56689453125</v>
      </c>
      <c r="C630" t="n">
        <v>3041.136962890625</v>
      </c>
      <c r="D630" t="n">
        <v>630.9407348632812</v>
      </c>
      <c r="E630" t="n">
        <v>1458.76318359375</v>
      </c>
      <c r="F630" t="n">
        <v>2657.9326171875</v>
      </c>
      <c r="G630" t="n">
        <v>436.8355712890625</v>
      </c>
      <c r="H630" t="n">
        <v>659.37890625</v>
      </c>
      <c r="I630" t="n">
        <v>1264.255615234375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5587.10888671875</v>
      </c>
      <c r="C631" t="n">
        <v>3014.937255859375</v>
      </c>
      <c r="D631" t="n">
        <v>613.385009765625</v>
      </c>
      <c r="E631" t="n">
        <v>1403.315551757812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5587.20556640625</v>
      </c>
      <c r="C632" t="n">
        <v>3025.397705078125</v>
      </c>
      <c r="D632" t="n">
        <v>610.5316162109375</v>
      </c>
      <c r="E632" t="n">
        <v>1423.561279296875</v>
      </c>
      <c r="F632" t="n">
        <v>2601.100830078125</v>
      </c>
      <c r="G632" t="n">
        <v>434.8386840820312</v>
      </c>
      <c r="H632" t="n">
        <v>661.7809448242188</v>
      </c>
      <c r="I632" t="n">
        <v>1214.842041015625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5628.6083984375</v>
      </c>
      <c r="C633" t="n">
        <v>3037.6337890625</v>
      </c>
      <c r="D633" t="n">
        <v>611.74072265625</v>
      </c>
      <c r="E633" t="n">
        <v>1411.442749023438</v>
      </c>
      <c r="F633" t="n">
        <v>2604.800048828125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3080.6279296875</v>
      </c>
      <c r="D634" t="n">
        <v>620.107421875</v>
      </c>
      <c r="E634" t="n">
        <v>1421.445556640625</v>
      </c>
      <c r="F634" t="n">
        <v>2605.328369140625</v>
      </c>
      <c r="G634" t="n">
        <v>440.2525329589844</v>
      </c>
      <c r="H634" t="n">
        <v>669.6732177734375</v>
      </c>
      <c r="I634" t="n">
        <v>1209.7734375</v>
      </c>
      <c r="J634" t="n">
        <v>1182.55517578125</v>
      </c>
      <c r="K634" t="n">
        <v>1391.620483398438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613.1431884765625</v>
      </c>
      <c r="E635" t="n">
        <v>1384.80078125</v>
      </c>
      <c r="F635" t="n">
        <v>2585.919677734375</v>
      </c>
      <c r="G635" t="n">
        <v>434.7942810058594</v>
      </c>
      <c r="H635" t="n">
        <v>667.6633911132812</v>
      </c>
      <c r="I635" t="n">
        <v>1203.578247070312</v>
      </c>
      <c r="J635" t="n">
        <v>1176.156982421875</v>
      </c>
      <c r="K635" t="n">
        <v>1380.016235351562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614.88427734375</v>
      </c>
      <c r="E636" t="n">
        <v>1385.714477539062</v>
      </c>
      <c r="F636" t="n">
        <v>2599.611572265625</v>
      </c>
      <c r="G636" t="n">
        <v>439.6312866210938</v>
      </c>
      <c r="H636" t="n">
        <v>660.8984985351562</v>
      </c>
      <c r="I636" t="n">
        <v>1202.941772460938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622.4288330078125</v>
      </c>
      <c r="E637" t="n">
        <v>1414.087890625</v>
      </c>
      <c r="F637" t="n">
        <v>2609.12353515625</v>
      </c>
      <c r="G637" t="n">
        <v>438.1669006347656</v>
      </c>
      <c r="H637" t="n">
        <v>661.682861328125</v>
      </c>
      <c r="I637" t="n">
        <v>1216.482543945312</v>
      </c>
      <c r="J637" t="n">
        <v>1189.396118164062</v>
      </c>
      <c r="K637" t="n">
        <v>1384.423095703125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607.0010986328125</v>
      </c>
      <c r="E638" t="n">
        <v>1403.411865234375</v>
      </c>
      <c r="F638" t="n">
        <v>2587.025390625</v>
      </c>
      <c r="G638" t="n">
        <v>434.0843200683594</v>
      </c>
      <c r="H638" t="n">
        <v>649.4276733398438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3232.404541015625</v>
      </c>
      <c r="D639" t="n">
        <v>613.2399291992188</v>
      </c>
      <c r="E639" t="n">
        <v>1406.297241210938</v>
      </c>
      <c r="F639" t="n">
        <v>2609.459716796875</v>
      </c>
      <c r="G639" t="n">
        <v>431.3329772949219</v>
      </c>
      <c r="H639" t="n">
        <v>658.9866943359375</v>
      </c>
      <c r="I639" t="n">
        <v>1229.65625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1422.118774414062</v>
      </c>
      <c r="F640" t="n">
        <v>2642.271728515625</v>
      </c>
      <c r="G640" t="n">
        <v>431.5992736816406</v>
      </c>
      <c r="H640" t="n">
        <v>616.1915283203125</v>
      </c>
      <c r="I640" t="n">
        <v>1228.48095703125</v>
      </c>
      <c r="J640" t="n">
        <v>1167.0029296875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618.3180541992188</v>
      </c>
      <c r="E641" t="n">
        <v>1446.356079101562</v>
      </c>
      <c r="F641" t="n">
        <v>2636.506591796875</v>
      </c>
      <c r="G641" t="n">
        <v>437.2349548339844</v>
      </c>
      <c r="H641" t="n">
        <v>636.339111328125</v>
      </c>
      <c r="I641" t="n">
        <v>1235.484252929688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616.5769653320312</v>
      </c>
      <c r="E642" t="n">
        <v>1407.980224609375</v>
      </c>
      <c r="F642" t="n">
        <v>2626.08154296875</v>
      </c>
      <c r="G642" t="n">
        <v>439.0987243652344</v>
      </c>
      <c r="H642" t="n">
        <v>639.4764404296875</v>
      </c>
      <c r="I642" t="n">
        <v>1218.980346679688</v>
      </c>
      <c r="J642" t="n">
        <v>1159.817504882812</v>
      </c>
      <c r="K642" t="n">
        <v>1429.517700195312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603.5191040039062</v>
      </c>
      <c r="E643" t="n">
        <v>1389.609985351562</v>
      </c>
      <c r="F643" t="n">
        <v>2639.532958984375</v>
      </c>
      <c r="G643" t="n">
        <v>440.1194152832031</v>
      </c>
      <c r="H643" t="n">
        <v>640.2117309570312</v>
      </c>
      <c r="I643" t="n">
        <v>1226.619995117188</v>
      </c>
      <c r="J643" t="n">
        <v>1167.544311523438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600.036865234375</v>
      </c>
      <c r="E644" t="n">
        <v>1339.403930664062</v>
      </c>
      <c r="F644" t="n">
        <v>2640.974365234375</v>
      </c>
      <c r="G644" t="n">
        <v>438.9656372070312</v>
      </c>
      <c r="H644" t="n">
        <v>632.0253295898438</v>
      </c>
      <c r="I644" t="n">
        <v>1211.144653320312</v>
      </c>
      <c r="J644" t="n">
        <v>1152.435180664062</v>
      </c>
      <c r="K644" t="n">
        <v>1388.5849609375</v>
      </c>
    </row>
    <row r="645">
      <c r="A645" s="2" t="n">
        <v>45517</v>
      </c>
      <c r="B645" t="n">
        <v>5501.5751953125</v>
      </c>
      <c r="C645" t="n">
        <v>3318.00927734375</v>
      </c>
      <c r="D645" t="n">
        <v>586.0116577148438</v>
      </c>
      <c r="E645" t="n">
        <v>1335.460327148438</v>
      </c>
      <c r="F645" t="n">
        <v>2633.96044921875</v>
      </c>
      <c r="G645" t="n">
        <v>434.8830261230469</v>
      </c>
      <c r="H645" t="n">
        <v>647.6138916015625</v>
      </c>
      <c r="I645" t="n">
        <v>1216.825317382812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584.6092529296875</v>
      </c>
      <c r="E646" t="n">
        <v>1318.72509765625</v>
      </c>
      <c r="F646" t="n">
        <v>2615.368896484375</v>
      </c>
      <c r="G646" t="n">
        <v>436.8355712890625</v>
      </c>
      <c r="H646" t="n">
        <v>637.515625</v>
      </c>
      <c r="I646" t="n">
        <v>1211.879150390625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597.376953125</v>
      </c>
      <c r="E647" t="n">
        <v>1356.324584960938</v>
      </c>
      <c r="F647" t="n">
        <v>2640.5419921875</v>
      </c>
      <c r="G647" t="n">
        <v>446.1101379394531</v>
      </c>
      <c r="H647" t="n">
        <v>648.1040649414062</v>
      </c>
      <c r="I647" t="n">
        <v>1236.78173828125</v>
      </c>
      <c r="J647" t="n">
        <v>1169.119140625</v>
      </c>
      <c r="K647" t="n">
        <v>1377.127685546875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1354.972900390625</v>
      </c>
      <c r="F648" t="n">
        <v>2635.0654296875</v>
      </c>
      <c r="G648" t="n">
        <v>445.0451354980469</v>
      </c>
      <c r="H648" t="n">
        <v>656.0454711914062</v>
      </c>
      <c r="I648" t="n">
        <v>1225.86083984375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1345.657592773438</v>
      </c>
      <c r="F649" t="n">
        <v>2643.232421875</v>
      </c>
      <c r="G649" t="n">
        <v>442.6932067871094</v>
      </c>
      <c r="H649" t="n">
        <v>655.8003540039062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5667.45263671875</v>
      </c>
      <c r="C650" t="n">
        <v>3430.437744140625</v>
      </c>
      <c r="D650" t="n">
        <v>613.5784912109375</v>
      </c>
      <c r="E650" t="n">
        <v>1343.0029296875</v>
      </c>
      <c r="F650" t="n">
        <v>2681.80859375</v>
      </c>
      <c r="G650" t="n">
        <v>448.5508117675781</v>
      </c>
      <c r="H650" t="n">
        <v>665.9966430664062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624.9920654296875</v>
      </c>
      <c r="E651" t="n">
        <v>1390.35205078125</v>
      </c>
      <c r="F651" t="n">
        <v>2683.34619140625</v>
      </c>
      <c r="G651" t="n">
        <v>447.7964172363281</v>
      </c>
      <c r="H651" t="n">
        <v>669.5751953125</v>
      </c>
      <c r="I651" t="n">
        <v>1249.29443359375</v>
      </c>
      <c r="J651" t="n">
        <v>1186.885986328125</v>
      </c>
      <c r="K651" t="n">
        <v>1421.683837890625</v>
      </c>
    </row>
    <row r="652">
      <c r="A652" s="2" t="n">
        <v>45527</v>
      </c>
      <c r="B652" t="n">
        <v>5624.0537109375</v>
      </c>
      <c r="C652" t="n">
        <v>3389.123046875</v>
      </c>
      <c r="D652" t="n">
        <v>622.1870727539062</v>
      </c>
      <c r="E652" t="n">
        <v>1378.81640625</v>
      </c>
      <c r="F652" t="n">
        <v>2705.252685546875</v>
      </c>
      <c r="G652" t="n">
        <v>448.9058532714844</v>
      </c>
      <c r="H652" t="n">
        <v>664.9182739257812</v>
      </c>
      <c r="I652" t="n">
        <v>1238.618286132812</v>
      </c>
      <c r="J652" t="n">
        <v>1178.02734375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633.1170654296875</v>
      </c>
      <c r="E653" t="n">
        <v>1404.301025390625</v>
      </c>
      <c r="F653" t="n">
        <v>2710.5849609375</v>
      </c>
      <c r="G653" t="n">
        <v>448.8170776367188</v>
      </c>
      <c r="H653" t="n">
        <v>675.0654907226562</v>
      </c>
      <c r="I653" t="n">
        <v>1233.892578125</v>
      </c>
      <c r="J653" t="n">
        <v>1200.91259765625</v>
      </c>
      <c r="K653" t="n">
        <v>1427.216430664062</v>
      </c>
    </row>
    <row r="654">
      <c r="A654" s="2" t="n">
        <v>45531</v>
      </c>
      <c r="B654" t="n">
        <v>5596.52880859375</v>
      </c>
      <c r="C654" t="n">
        <v>3397.7119140625</v>
      </c>
      <c r="D654" t="n">
        <v>622.3321533203125</v>
      </c>
      <c r="E654" t="n">
        <v>1405.845458984375</v>
      </c>
      <c r="F654" t="n">
        <v>2658.4609375</v>
      </c>
      <c r="G654" t="n">
        <v>444.2907409667969</v>
      </c>
      <c r="H654" t="n">
        <v>662.5652465820312</v>
      </c>
      <c r="I654" t="n">
        <v>1234.822875976562</v>
      </c>
      <c r="J654" t="n">
        <v>1190.626342773438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3449.72802734375</v>
      </c>
      <c r="D655" t="n">
        <v>623.2994384765625</v>
      </c>
      <c r="E655" t="n">
        <v>1426.261840820312</v>
      </c>
      <c r="F655" t="n">
        <v>2656.01123046875</v>
      </c>
      <c r="G655" t="n">
        <v>441.3619384765625</v>
      </c>
      <c r="H655" t="n">
        <v>648.9374389648438</v>
      </c>
      <c r="I655" t="n">
        <v>1220.645263671875</v>
      </c>
      <c r="J655" t="n">
        <v>1182.30908203125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3461.77197265625</v>
      </c>
      <c r="D656" t="n">
        <v>623.0576171875</v>
      </c>
      <c r="E656" t="n">
        <v>1425.489624023438</v>
      </c>
      <c r="F656" t="n">
        <v>2676.092041015625</v>
      </c>
      <c r="G656" t="n">
        <v>448.2845764160156</v>
      </c>
      <c r="H656" t="n">
        <v>647.8099365234375</v>
      </c>
      <c r="I656" t="n">
        <v>1226.546508789062</v>
      </c>
      <c r="J656" t="n">
        <v>1179.651245117188</v>
      </c>
      <c r="K656" t="n">
        <v>1418.794921875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616.286865234375</v>
      </c>
      <c r="E657" t="n">
        <v>1429.833618164062</v>
      </c>
      <c r="F657" t="n">
        <v>2669.126220703125</v>
      </c>
      <c r="G657" t="n">
        <v>445.4445190429688</v>
      </c>
      <c r="H657" t="n">
        <v>634.4763793945312</v>
      </c>
      <c r="I657" t="n">
        <v>1224.685668945312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5749.78466796875</v>
      </c>
      <c r="C658" t="n">
        <v>3483.269287109375</v>
      </c>
      <c r="D658" t="n">
        <v>615.8031616210938</v>
      </c>
      <c r="E658" t="n">
        <v>1419.070556640625</v>
      </c>
      <c r="F658" t="n">
        <v>2679.7431640625</v>
      </c>
      <c r="G658" t="n">
        <v>452.6777648925781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5743.86181640625</v>
      </c>
      <c r="C659" t="n">
        <v>3488.883056640625</v>
      </c>
      <c r="D659" t="n">
        <v>617.3024291992188</v>
      </c>
      <c r="E659" t="n">
        <v>1410.092895507812</v>
      </c>
      <c r="F659" t="n">
        <v>2684.787109375</v>
      </c>
      <c r="G659" t="n">
        <v>452.1008605957031</v>
      </c>
      <c r="H659" t="n">
        <v>627.515380859375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628.7643432617188</v>
      </c>
      <c r="E660" t="n">
        <v>1424.13818359375</v>
      </c>
      <c r="F660" t="n">
        <v>2729.897216796875</v>
      </c>
      <c r="G660" t="n">
        <v>449.3939819335938</v>
      </c>
      <c r="H660" t="n">
        <v>632.9566040039062</v>
      </c>
      <c r="I660" t="n">
        <v>1241.33642578125</v>
      </c>
      <c r="J660" t="n">
        <v>1176.206176757812</v>
      </c>
      <c r="K660" t="n">
        <v>1468.247314453125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623.686279296875</v>
      </c>
      <c r="E661" t="n">
        <v>1407.1484375</v>
      </c>
      <c r="F661" t="n">
        <v>2727.20703125</v>
      </c>
      <c r="G661" t="n">
        <v>453.6984252929688</v>
      </c>
      <c r="H661" t="n">
        <v>631.2900390625</v>
      </c>
      <c r="I661" t="n">
        <v>1226.717895507812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3507.3095703125</v>
      </c>
      <c r="D662" t="n">
        <v>623.2994384765625</v>
      </c>
      <c r="E662" t="n">
        <v>1393.392700195312</v>
      </c>
      <c r="F662" t="n">
        <v>2727.6875</v>
      </c>
      <c r="G662" t="n">
        <v>445.2669982910156</v>
      </c>
      <c r="H662" t="n">
        <v>652.2218627929688</v>
      </c>
      <c r="I662" t="n">
        <v>1225.885375976562</v>
      </c>
      <c r="J662" t="n">
        <v>1155.437133789062</v>
      </c>
      <c r="K662" t="n">
        <v>1431.37841796875</v>
      </c>
    </row>
    <row r="663">
      <c r="A663" s="2" t="n">
        <v>45544</v>
      </c>
      <c r="B663" t="n">
        <v>5766.5810546875</v>
      </c>
      <c r="C663" t="n">
        <v>3533.41357421875</v>
      </c>
      <c r="D663" t="n">
        <v>640.66162109375</v>
      </c>
      <c r="E663" t="n">
        <v>1440.307495117188</v>
      </c>
      <c r="F663" t="n">
        <v>2807.29052734375</v>
      </c>
      <c r="G663" t="n">
        <v>454.1865539550781</v>
      </c>
      <c r="H663" t="n">
        <v>662.7612915039062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643.4666137695312</v>
      </c>
      <c r="E664" t="n">
        <v>1450.926025390625</v>
      </c>
      <c r="F664" t="n">
        <v>2784.99951171875</v>
      </c>
      <c r="G664" t="n">
        <v>455.8284301757812</v>
      </c>
      <c r="H664" t="n">
        <v>666.6829833984375</v>
      </c>
      <c r="I664" t="n">
        <v>1241.703491210938</v>
      </c>
      <c r="J664" t="n">
        <v>1185.261962890625</v>
      </c>
      <c r="K664" t="n">
        <v>1476.913696289062</v>
      </c>
    </row>
    <row r="665">
      <c r="A665" s="2" t="n">
        <v>45546</v>
      </c>
      <c r="B665" t="n">
        <v>5833.76708984375</v>
      </c>
      <c r="C665" t="n">
        <v>3506.445556640625</v>
      </c>
      <c r="D665" t="n">
        <v>642.1609497070312</v>
      </c>
      <c r="E665" t="n">
        <v>1447.933349609375</v>
      </c>
      <c r="F665" t="n">
        <v>2790.33203125</v>
      </c>
      <c r="G665" t="n">
        <v>456.4940795898438</v>
      </c>
      <c r="H665" t="n">
        <v>667.1241455078125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1460.96533203125</v>
      </c>
      <c r="F666" t="n">
        <v>2840.5341796875</v>
      </c>
      <c r="G666" t="n">
        <v>461.0647888183594</v>
      </c>
      <c r="H666" t="n">
        <v>672.6634521484375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3478.662353515625</v>
      </c>
      <c r="D667" t="n">
        <v>639.2591552734375</v>
      </c>
      <c r="E667" t="n">
        <v>1439.58349609375</v>
      </c>
      <c r="F667" t="n">
        <v>2818.003173828125</v>
      </c>
      <c r="G667" t="n">
        <v>456.0503234863281</v>
      </c>
      <c r="H667" t="n">
        <v>668.5948486328125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5886.53515625</v>
      </c>
      <c r="C668" t="n">
        <v>3516.474609375</v>
      </c>
      <c r="D668" t="n">
        <v>639.6943359375</v>
      </c>
      <c r="E668" t="n">
        <v>1405.845458984375</v>
      </c>
      <c r="F668" t="n">
        <v>2754.734130859375</v>
      </c>
      <c r="G668" t="n">
        <v>453.6096801757812</v>
      </c>
      <c r="H668" t="n">
        <v>681.5853271484375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638.53369140625</v>
      </c>
      <c r="E669" t="n">
        <v>1408.789672851562</v>
      </c>
      <c r="F669" t="n">
        <v>2760.883544921875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3488.307861328125</v>
      </c>
      <c r="D670" t="n">
        <v>632.9719848632812</v>
      </c>
      <c r="E670" t="n">
        <v>1382.484619140625</v>
      </c>
      <c r="F670" t="n">
        <v>2763.141357421875</v>
      </c>
      <c r="G670" t="n">
        <v>450.2814636230469</v>
      </c>
      <c r="H670" t="n">
        <v>681.683349609375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3455.05419921875</v>
      </c>
      <c r="D671" t="n">
        <v>642.9347534179688</v>
      </c>
      <c r="E671" t="n">
        <v>1394.744262695312</v>
      </c>
      <c r="F671" t="n">
        <v>2797.63427734375</v>
      </c>
      <c r="G671" t="n">
        <v>451.0802307128906</v>
      </c>
      <c r="H671" t="n">
        <v>683.3500366210938</v>
      </c>
      <c r="I671" t="n">
        <v>1290.039672851562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6029.79052734375</v>
      </c>
      <c r="C672" t="n">
        <v>3512.73193359375</v>
      </c>
      <c r="D672" t="n">
        <v>645.6913452148438</v>
      </c>
      <c r="E672" t="n">
        <v>1406.086791992188</v>
      </c>
      <c r="F672" t="n">
        <v>2860.903564453125</v>
      </c>
      <c r="G672" t="n">
        <v>456.5384521484375</v>
      </c>
      <c r="H672" t="n">
        <v>695.1150512695312</v>
      </c>
      <c r="I672" t="n">
        <v>1322.04345703125</v>
      </c>
      <c r="J672" t="n">
        <v>1197.7626953125</v>
      </c>
      <c r="K672" t="n">
        <v>1541.495727539062</v>
      </c>
    </row>
    <row r="673">
      <c r="A673" s="2" t="n">
        <v>45558</v>
      </c>
      <c r="B673" t="n">
        <v>6030.421875</v>
      </c>
      <c r="C673" t="n">
        <v>3532.981689453125</v>
      </c>
      <c r="D673" t="n">
        <v>639.4041748046875</v>
      </c>
      <c r="E673" t="n">
        <v>1399.039916992188</v>
      </c>
      <c r="F673" t="n">
        <v>2909.856689453125</v>
      </c>
      <c r="G673" t="n">
        <v>458.8016357421875</v>
      </c>
      <c r="H673" t="n">
        <v>688.7423095703125</v>
      </c>
      <c r="I673" t="n">
        <v>1334.580444335938</v>
      </c>
      <c r="J673" t="n">
        <v>1192.5458984375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3533.509033203125</v>
      </c>
      <c r="D674" t="n">
        <v>634.3744506835938</v>
      </c>
      <c r="E674" t="n">
        <v>1396.192138671875</v>
      </c>
      <c r="F674" t="n">
        <v>2834.91357421875</v>
      </c>
      <c r="G674" t="n">
        <v>457.2928466796875</v>
      </c>
      <c r="H674" t="n">
        <v>691.2913818359375</v>
      </c>
      <c r="I674" t="n">
        <v>1320.500854492188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6000.42138671875</v>
      </c>
      <c r="C675" t="n">
        <v>3528.7109375</v>
      </c>
      <c r="D675" t="n">
        <v>606.4691162109375</v>
      </c>
      <c r="E675" t="n">
        <v>1379.974975585938</v>
      </c>
      <c r="F675" t="n">
        <v>2833.376220703125</v>
      </c>
      <c r="G675" t="n">
        <v>459.3341369628906</v>
      </c>
      <c r="H675" t="n">
        <v>675.7027587890625</v>
      </c>
      <c r="I675" t="n">
        <v>1320.965942382812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6072.07373046875</v>
      </c>
      <c r="C676" t="n">
        <v>3549.34423828125</v>
      </c>
      <c r="D676" t="n">
        <v>605.2601318359375</v>
      </c>
      <c r="E676" t="n">
        <v>1372.9765625</v>
      </c>
      <c r="F676" t="n">
        <v>2869.070556640625</v>
      </c>
      <c r="G676" t="n">
        <v>463.9492492675781</v>
      </c>
      <c r="H676" t="n">
        <v>680.0166015625</v>
      </c>
      <c r="I676" t="n">
        <v>1349.443725585938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6086.34521484375</v>
      </c>
      <c r="C677" t="n">
        <v>3612.348388671875</v>
      </c>
      <c r="D677" t="n">
        <v>612.2726440429688</v>
      </c>
      <c r="E677" t="n">
        <v>1340.493286132812</v>
      </c>
      <c r="F677" t="n">
        <v>2849.99853515625</v>
      </c>
      <c r="G677" t="n">
        <v>463.9048156738281</v>
      </c>
      <c r="H677" t="n">
        <v>678.88916015625</v>
      </c>
      <c r="I677" t="n">
        <v>1344.644287109375</v>
      </c>
      <c r="J677" t="n">
        <v>1182.70263671875</v>
      </c>
      <c r="K677" t="n">
        <v>1563.479736328125</v>
      </c>
    </row>
    <row r="678">
      <c r="A678" s="2" t="n">
        <v>45565</v>
      </c>
      <c r="B678" t="n">
        <v>6153.6767578125</v>
      </c>
      <c r="C678" t="n">
        <v>3651.168212890625</v>
      </c>
      <c r="D678" t="n">
        <v>604.7281494140625</v>
      </c>
      <c r="E678" t="n">
        <v>1345.07861328125</v>
      </c>
      <c r="F678" t="n">
        <v>2842.360107421875</v>
      </c>
      <c r="G678" t="n">
        <v>459.8666687011719</v>
      </c>
      <c r="H678" t="n">
        <v>681.7814331054688</v>
      </c>
      <c r="I678" t="n">
        <v>1317.341918945312</v>
      </c>
      <c r="J678" t="n">
        <v>1178.1748046875</v>
      </c>
      <c r="K678" t="n">
        <v>1556.919067382812</v>
      </c>
    </row>
    <row r="679">
      <c r="A679" s="2" t="n">
        <v>45566</v>
      </c>
      <c r="B679" t="n">
        <v>6258.4365234375</v>
      </c>
      <c r="C679" t="n">
        <v>3666.1875</v>
      </c>
      <c r="D679" t="n">
        <v>598.7310791015625</v>
      </c>
      <c r="E679" t="n">
        <v>1340.106811523438</v>
      </c>
      <c r="F679" t="n">
        <v>2809.163818359375</v>
      </c>
      <c r="G679" t="n">
        <v>458.1360168457031</v>
      </c>
      <c r="H679" t="n">
        <v>680.065673828125</v>
      </c>
      <c r="I679" t="n">
        <v>1325.716430664062</v>
      </c>
      <c r="J679" t="n">
        <v>1177.48583984375</v>
      </c>
      <c r="K679" t="n">
        <v>1577.532104492188</v>
      </c>
    </row>
    <row r="680">
      <c r="A680" s="2" t="n">
        <v>45568</v>
      </c>
      <c r="B680" t="n">
        <v>6147.46337890625</v>
      </c>
      <c r="C680" t="n">
        <v>3683.4140625</v>
      </c>
      <c r="D680" t="n">
        <v>561.2015991210938</v>
      </c>
      <c r="E680" t="n">
        <v>1301.638916015625</v>
      </c>
      <c r="F680" t="n">
        <v>2779.95556640625</v>
      </c>
      <c r="G680" t="n">
        <v>455.0740661621094</v>
      </c>
      <c r="H680" t="n">
        <v>685.3599243164062</v>
      </c>
      <c r="I680" t="n">
        <v>1309.947143554688</v>
      </c>
      <c r="J680" t="n">
        <v>1134.668212890625</v>
      </c>
      <c r="K680" t="n">
        <v>1531.654174804688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1296.66748046875</v>
      </c>
      <c r="F681" t="n">
        <v>2737.103271484375</v>
      </c>
      <c r="G681" t="n">
        <v>446.908935546875</v>
      </c>
      <c r="H681" t="n">
        <v>676.6832275390625</v>
      </c>
      <c r="I681" t="n">
        <v>1272.385009765625</v>
      </c>
      <c r="J681" t="n">
        <v>1112.668823242188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1286.1455078125</v>
      </c>
      <c r="F682" t="n">
        <v>2722.35498046875</v>
      </c>
      <c r="G682" t="n">
        <v>452.8108825683594</v>
      </c>
      <c r="H682" t="n">
        <v>665.5064697265625</v>
      </c>
      <c r="I682" t="n">
        <v>1260.484619140625</v>
      </c>
      <c r="J682" t="n">
        <v>1093.966796875</v>
      </c>
      <c r="K682" t="n">
        <v>1475.05322265625</v>
      </c>
    </row>
    <row r="683">
      <c r="A683" s="2" t="n">
        <v>45573</v>
      </c>
      <c r="B683" t="n">
        <v>6023.8193359375</v>
      </c>
      <c r="C683" t="n">
        <v>3593.01025390625</v>
      </c>
      <c r="D683" t="n">
        <v>548.7723999023438</v>
      </c>
      <c r="E683" t="n">
        <v>1259.3095703125</v>
      </c>
      <c r="F683" t="n">
        <v>2708.326904296875</v>
      </c>
      <c r="G683" t="n">
        <v>450.8139953613281</v>
      </c>
      <c r="H683" t="n">
        <v>684.2324829101562</v>
      </c>
      <c r="I683" t="n">
        <v>1264.353515625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1287.159301757812</v>
      </c>
      <c r="F684" t="n">
        <v>2660.4306640625</v>
      </c>
      <c r="G684" t="n">
        <v>436.3918151855469</v>
      </c>
      <c r="H684" t="n">
        <v>684.526611328125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552.97998046875</v>
      </c>
      <c r="E685" t="n">
        <v>1271.08642578125</v>
      </c>
      <c r="F685" t="n">
        <v>2646.7392578125</v>
      </c>
      <c r="G685" t="n">
        <v>436.7024841308594</v>
      </c>
      <c r="H685" t="n">
        <v>671.68310546875</v>
      </c>
      <c r="I685" t="n">
        <v>1230.415283203125</v>
      </c>
      <c r="J685" t="n">
        <v>1096.673706054688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552.1577758789062</v>
      </c>
      <c r="E686" t="n">
        <v>1270.072998046875</v>
      </c>
      <c r="F686" t="n">
        <v>2674.12255859375</v>
      </c>
      <c r="G686" t="n">
        <v>433.2854919433594</v>
      </c>
      <c r="H686" t="n">
        <v>672.0753173828125</v>
      </c>
      <c r="I686" t="n">
        <v>1230.097045898438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3380.4853515625</v>
      </c>
      <c r="D687" t="n">
        <v>548.7239990234375</v>
      </c>
      <c r="E687" t="n">
        <v>1267.080444335938</v>
      </c>
      <c r="F687" t="n">
        <v>2679.791259765625</v>
      </c>
      <c r="G687" t="n">
        <v>441.0513000488281</v>
      </c>
      <c r="H687" t="n">
        <v>675.849853515625</v>
      </c>
      <c r="I687" t="n">
        <v>1225.322387695312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5892.0693359375</v>
      </c>
      <c r="C688" t="n">
        <v>3351.310791015625</v>
      </c>
      <c r="D688" t="n">
        <v>552.3028564453125</v>
      </c>
      <c r="E688" t="n">
        <v>1295.895141601562</v>
      </c>
      <c r="F688" t="n">
        <v>2672.44091796875</v>
      </c>
      <c r="G688" t="n">
        <v>442.4713134765625</v>
      </c>
      <c r="H688" t="n">
        <v>672.2713623046875</v>
      </c>
      <c r="I688" t="n">
        <v>1216.605102539062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3355.3896484375</v>
      </c>
      <c r="D689" t="n">
        <v>559.36376953125</v>
      </c>
      <c r="E689" t="n">
        <v>1313.802124023438</v>
      </c>
      <c r="F689" t="n">
        <v>2672.248779296875</v>
      </c>
      <c r="G689" t="n">
        <v>437.7231140136719</v>
      </c>
      <c r="H689" t="n">
        <v>666.2418212890625</v>
      </c>
      <c r="I689" t="n">
        <v>1205.8310546875</v>
      </c>
      <c r="J689" t="n">
        <v>1096.476684570312</v>
      </c>
      <c r="K689" t="n">
        <v>1521.078125</v>
      </c>
    </row>
    <row r="690">
      <c r="A690" s="2" t="n">
        <v>45582</v>
      </c>
      <c r="B690" t="n">
        <v>5814.20361328125</v>
      </c>
      <c r="C690" t="n">
        <v>3234.41943359375</v>
      </c>
      <c r="D690" t="n">
        <v>553.802001953125</v>
      </c>
      <c r="E690" t="n">
        <v>1300.577270507812</v>
      </c>
      <c r="F690" t="n">
        <v>2631.318359375</v>
      </c>
      <c r="G690" t="n">
        <v>433.9067993164062</v>
      </c>
      <c r="H690" t="n">
        <v>653.05517578125</v>
      </c>
      <c r="I690" t="n">
        <v>1164.914428710938</v>
      </c>
      <c r="J690" t="n">
        <v>1073.050048828125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552.689697265625</v>
      </c>
      <c r="E691" t="n">
        <v>1289.814086914062</v>
      </c>
      <c r="F691" t="n">
        <v>2610.61279296875</v>
      </c>
      <c r="G691" t="n">
        <v>431.9542541503906</v>
      </c>
      <c r="H691" t="n">
        <v>656.1925659179688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5610.12158203125</v>
      </c>
      <c r="C692" t="n">
        <v>3203.37353515625</v>
      </c>
      <c r="D692" t="n">
        <v>549.5945434570312</v>
      </c>
      <c r="E692" t="n">
        <v>1267.94921875</v>
      </c>
      <c r="F692" t="n">
        <v>2587.98583984375</v>
      </c>
      <c r="G692" t="n">
        <v>429.247314453125</v>
      </c>
      <c r="H692" t="n">
        <v>648.9865112304688</v>
      </c>
      <c r="I692" t="n">
        <v>1153.136474609375</v>
      </c>
      <c r="J692" t="n">
        <v>1001.096740722656</v>
      </c>
      <c r="K692" t="n">
        <v>1464.183349609375</v>
      </c>
    </row>
    <row r="693">
      <c r="A693" s="2" t="n">
        <v>45587</v>
      </c>
      <c r="B693" t="n">
        <v>5560.31494140625</v>
      </c>
      <c r="C693" t="n">
        <v>3205.48486328125</v>
      </c>
      <c r="D693" t="n">
        <v>540.79248046875</v>
      </c>
      <c r="E693" t="n">
        <v>1254.531127929688</v>
      </c>
      <c r="F693" t="n">
        <v>2576.600341796875</v>
      </c>
      <c r="G693" t="n">
        <v>427.6054077148438</v>
      </c>
      <c r="H693" t="n">
        <v>644.1333618164062</v>
      </c>
      <c r="I693" t="n">
        <v>1150.981689453125</v>
      </c>
      <c r="J693" t="n">
        <v>982.5916748046875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3196.847900390625</v>
      </c>
      <c r="D694" t="n">
        <v>540.4056396484375</v>
      </c>
      <c r="E694" t="n">
        <v>1247.53271484375</v>
      </c>
      <c r="F694" t="n">
        <v>2555.078125</v>
      </c>
      <c r="G694" t="n">
        <v>426.3185424804688</v>
      </c>
      <c r="H694" t="n">
        <v>643.7412719726562</v>
      </c>
      <c r="I694" t="n">
        <v>1139.668823242188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5449.05029296875</v>
      </c>
      <c r="C695" t="n">
        <v>3083.219482421875</v>
      </c>
      <c r="D695" t="n">
        <v>523.28515625</v>
      </c>
      <c r="E695" t="n">
        <v>1211.574462890625</v>
      </c>
      <c r="F695" t="n">
        <v>2406.92138671875</v>
      </c>
      <c r="G695" t="n">
        <v>418.6414794921875</v>
      </c>
      <c r="H695" t="n">
        <v>621.8289184570312</v>
      </c>
      <c r="I695" t="n">
        <v>1106.122680664062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521.060546875</v>
      </c>
      <c r="E696" t="n">
        <v>1246.471069335938</v>
      </c>
      <c r="F696" t="n">
        <v>2428.971923828125</v>
      </c>
      <c r="G696" t="n">
        <v>428.0491638183594</v>
      </c>
      <c r="H696" t="n">
        <v>627.5643310546875</v>
      </c>
      <c r="I696" t="n">
        <v>1107.126586914062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5555.7509765625</v>
      </c>
      <c r="C697" t="n">
        <v>2979.71630859375</v>
      </c>
      <c r="D697" t="n">
        <v>535.5693359375</v>
      </c>
      <c r="E697" t="n">
        <v>1251.683715820312</v>
      </c>
      <c r="F697" t="n">
        <v>2474.8505859375</v>
      </c>
      <c r="G697" t="n">
        <v>429.6910705566406</v>
      </c>
      <c r="H697" t="n">
        <v>621.5838623046875</v>
      </c>
      <c r="I697" t="n">
        <v>1112.68505859375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1233.969970703125</v>
      </c>
      <c r="F698" t="n">
        <v>2447.8037109375</v>
      </c>
      <c r="G698" t="n">
        <v>433.0636291503906</v>
      </c>
      <c r="H698" t="n">
        <v>616.828857421875</v>
      </c>
      <c r="I698" t="n">
        <v>1110.40771484375</v>
      </c>
      <c r="J698" t="n">
        <v>976.4888916015625</v>
      </c>
      <c r="K698" t="n">
        <v>1418.207397460938</v>
      </c>
    </row>
    <row r="699">
      <c r="A699" s="2" t="n">
        <v>45595</v>
      </c>
      <c r="B699" t="n">
        <v>5614.19921875</v>
      </c>
      <c r="C699" t="n">
        <v>2966.56787109375</v>
      </c>
      <c r="D699" t="n">
        <v>528.750244140625</v>
      </c>
      <c r="E699" t="n">
        <v>1254.9658203125</v>
      </c>
      <c r="F699" t="n">
        <v>2454.81787109375</v>
      </c>
      <c r="G699" t="n">
        <v>436.2586975097656</v>
      </c>
      <c r="H699" t="n">
        <v>638.39794921875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5560.21728515625</v>
      </c>
      <c r="C700" t="n">
        <v>2939.07275390625</v>
      </c>
      <c r="D700" t="n">
        <v>522.3179321289062</v>
      </c>
      <c r="E700" t="n">
        <v>1243.434204101562</v>
      </c>
      <c r="F700" t="n">
        <v>2429.1640625</v>
      </c>
      <c r="G700" t="n">
        <v>433.8180541992188</v>
      </c>
      <c r="H700" t="n">
        <v>627.4663696289062</v>
      </c>
      <c r="I700" t="n">
        <v>1108.228271484375</v>
      </c>
      <c r="J700" t="n">
        <v>986.8241577148438</v>
      </c>
      <c r="K700" t="n">
        <v>1419.039794921875</v>
      </c>
    </row>
    <row r="701">
      <c r="A701" s="2" t="n">
        <v>45597</v>
      </c>
      <c r="B701" t="n">
        <v>5527.3525390625</v>
      </c>
      <c r="C701" t="n">
        <v>2942.431640625</v>
      </c>
      <c r="D701" t="n">
        <v>524.784423828125</v>
      </c>
      <c r="E701" t="n">
        <v>1235.63330078125</v>
      </c>
      <c r="F701" t="n">
        <v>2438.051513671875</v>
      </c>
      <c r="G701" t="n">
        <v>435.1493225097656</v>
      </c>
      <c r="H701" t="n">
        <v>633.2998657226562</v>
      </c>
      <c r="I701" t="n">
        <v>1117.704711914062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5461.47802734375</v>
      </c>
      <c r="C702" t="n">
        <v>2886.910400390625</v>
      </c>
      <c r="D702" t="n">
        <v>517.4332885742188</v>
      </c>
      <c r="E702" t="n">
        <v>1232.774536132812</v>
      </c>
      <c r="F702" t="n">
        <v>2425.849365234375</v>
      </c>
      <c r="G702" t="n">
        <v>430.0904541015625</v>
      </c>
      <c r="H702" t="n">
        <v>622.5152587890625</v>
      </c>
      <c r="I702" t="n">
        <v>1100.025390625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2884.056884765625</v>
      </c>
      <c r="D703" t="n">
        <v>517.3365478515625</v>
      </c>
      <c r="E703" t="n">
        <v>1227.05712890625</v>
      </c>
      <c r="F703" t="n">
        <v>2422.534423828125</v>
      </c>
      <c r="G703" t="n">
        <v>426.1853942871094</v>
      </c>
      <c r="H703" t="n">
        <v>621.5838623046875</v>
      </c>
      <c r="I703" t="n">
        <v>1107.983520507812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1235.681640625</v>
      </c>
      <c r="F704" t="n">
        <v>2430.65087890625</v>
      </c>
      <c r="G704" t="n">
        <v>426.9841613769531</v>
      </c>
      <c r="H704" t="n">
        <v>635.9959716796875</v>
      </c>
      <c r="I704" t="n">
        <v>1114.423461914062</v>
      </c>
      <c r="J704" t="n">
        <v>991.2536010742188</v>
      </c>
      <c r="K704" t="n">
        <v>1426.13916015625</v>
      </c>
    </row>
    <row r="705">
      <c r="A705" s="2" t="n">
        <v>45603</v>
      </c>
      <c r="B705" t="n">
        <v>5523.3232421875</v>
      </c>
      <c r="C705" t="n">
        <v>2816.63818359375</v>
      </c>
      <c r="D705" t="n">
        <v>516.9979858398438</v>
      </c>
      <c r="E705" t="n">
        <v>1219.547119140625</v>
      </c>
      <c r="F705" t="n">
        <v>2406.156494140625</v>
      </c>
      <c r="G705" t="n">
        <v>424.1441040039062</v>
      </c>
      <c r="H705" t="n">
        <v>619.2798461914062</v>
      </c>
      <c r="I705" t="n">
        <v>1108.179565429688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1212.32763671875</v>
      </c>
      <c r="F706" t="n">
        <v>2437.45458984375</v>
      </c>
      <c r="G706" t="n">
        <v>424.2771911621094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508.2477416992188</v>
      </c>
      <c r="E707" t="n">
        <v>1183.062377929688</v>
      </c>
      <c r="F707" t="n">
        <v>2421.27099609375</v>
      </c>
      <c r="G707" t="n">
        <v>423.3009643554688</v>
      </c>
      <c r="H707" t="n">
        <v>605.0147705078125</v>
      </c>
      <c r="I707" t="n">
        <v>1116.113159179688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496.3375549316406</v>
      </c>
      <c r="E708" t="n">
        <v>1139.794311523438</v>
      </c>
      <c r="F708" t="n">
        <v>2392.548828125</v>
      </c>
      <c r="G708" t="n">
        <v>419.6621704101562</v>
      </c>
      <c r="H708" t="n">
        <v>583.8868408203125</v>
      </c>
      <c r="I708" t="n">
        <v>1104.922729492188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496.6778869628906</v>
      </c>
      <c r="E709" t="n">
        <v>1147.256103515625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4772.53076171875</v>
      </c>
      <c r="C710" t="n">
        <v>2620.282958984375</v>
      </c>
      <c r="D710" t="n">
        <v>494.004150390625</v>
      </c>
      <c r="E710" t="n">
        <v>1138.728393554688</v>
      </c>
      <c r="F710" t="n">
        <v>2322.27392578125</v>
      </c>
      <c r="G710" t="n">
        <v>413.5382995605469</v>
      </c>
      <c r="H710" t="n">
        <v>580.6514282226562</v>
      </c>
      <c r="I710" t="n">
        <v>1068.976928710938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494.39306640625</v>
      </c>
      <c r="E711" t="n">
        <v>1145.075561523438</v>
      </c>
      <c r="F711" t="n">
        <v>2355.02978515625</v>
      </c>
      <c r="G711" t="n">
        <v>414.0707702636719</v>
      </c>
      <c r="H711" t="n">
        <v>583.4947509765625</v>
      </c>
      <c r="I711" t="n">
        <v>1083.864501953125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1148.612670898438</v>
      </c>
      <c r="F712" t="n">
        <v>2342.83154296875</v>
      </c>
      <c r="G712" t="n">
        <v>414.7808227539062</v>
      </c>
      <c r="H712" t="n">
        <v>579.376953125</v>
      </c>
      <c r="I712" t="n">
        <v>1084.32958984375</v>
      </c>
      <c r="J712" t="n">
        <v>902.7637939453125</v>
      </c>
      <c r="K712" t="n">
        <v>1456.545288085938</v>
      </c>
    </row>
    <row r="713">
      <c r="A713" s="2" t="n">
        <v>45617</v>
      </c>
      <c r="B713" t="n">
        <v>4663.5478515625</v>
      </c>
      <c r="C713" t="n">
        <v>2602.2431640625</v>
      </c>
      <c r="D713" t="n">
        <v>491.7193298339844</v>
      </c>
      <c r="E713" t="n">
        <v>1142.216918945312</v>
      </c>
      <c r="F713" t="n">
        <v>2316.05322265625</v>
      </c>
      <c r="G713" t="n">
        <v>405.7281494140625</v>
      </c>
      <c r="H713" t="n">
        <v>579.4749145507812</v>
      </c>
      <c r="I713" t="n">
        <v>1082.885131835938</v>
      </c>
      <c r="J713" t="n">
        <v>897.3992309570312</v>
      </c>
      <c r="K713" t="n">
        <v>1462.077880859375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498.7681884765625</v>
      </c>
      <c r="E714" t="n">
        <v>1155.396118164062</v>
      </c>
      <c r="F714" t="n">
        <v>2376.75390625</v>
      </c>
      <c r="G714" t="n">
        <v>421.2596740722656</v>
      </c>
      <c r="H714" t="n">
        <v>587.4163208007812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507.0324096679688</v>
      </c>
      <c r="E715" t="n">
        <v>1180.978881835938</v>
      </c>
      <c r="F715" t="n">
        <v>2402.219970703125</v>
      </c>
      <c r="G715" t="n">
        <v>423.1678161621094</v>
      </c>
      <c r="H715" t="n">
        <v>595.89697265625</v>
      </c>
      <c r="I715" t="n">
        <v>1105.290161132812</v>
      </c>
      <c r="J715" t="n">
        <v>940.7091064453125</v>
      </c>
      <c r="K715" t="n">
        <v>1455.272094726562</v>
      </c>
    </row>
    <row r="716">
      <c r="A716" s="2" t="n">
        <v>45622</v>
      </c>
      <c r="B716" t="n">
        <v>4867.67822265625</v>
      </c>
      <c r="C716" t="n">
        <v>2855.9580078125</v>
      </c>
      <c r="D716" t="n">
        <v>510.7755737304688</v>
      </c>
      <c r="E716" t="n">
        <v>1201.716552734375</v>
      </c>
      <c r="F716" t="n">
        <v>2409.7529296875</v>
      </c>
      <c r="G716" t="n">
        <v>423.3453674316406</v>
      </c>
      <c r="H716" t="n">
        <v>616.04443359375</v>
      </c>
      <c r="I716" t="n">
        <v>1109.354858398438</v>
      </c>
      <c r="J716" t="n">
        <v>948.4359130859375</v>
      </c>
      <c r="K716" t="n">
        <v>1479.802612304688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1222.551025390625</v>
      </c>
      <c r="F717" t="n">
        <v>2417.237060546875</v>
      </c>
      <c r="G717" t="n">
        <v>423.3009643554688</v>
      </c>
      <c r="H717" t="n">
        <v>637.1724853515625</v>
      </c>
      <c r="I717" t="n">
        <v>1113.615478515625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511.4075927734375</v>
      </c>
      <c r="E718" t="n">
        <v>1212.521484375</v>
      </c>
      <c r="F718" t="n">
        <v>2393.229248046875</v>
      </c>
      <c r="G718" t="n">
        <v>421.4815673828125</v>
      </c>
      <c r="H718" t="n">
        <v>632.2213134765625</v>
      </c>
      <c r="I718" t="n">
        <v>1095.152587890625</v>
      </c>
      <c r="J718" t="n">
        <v>926.288818359375</v>
      </c>
      <c r="K718" t="n">
        <v>1471.57666015625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512.5256958007812</v>
      </c>
      <c r="E719" t="n">
        <v>1206.125854492188</v>
      </c>
      <c r="F719" t="n">
        <v>2426.22802734375</v>
      </c>
      <c r="G719" t="n">
        <v>423.1234741210938</v>
      </c>
      <c r="H719" t="n">
        <v>632.3193969726562</v>
      </c>
      <c r="I719" t="n">
        <v>1094.369262695312</v>
      </c>
      <c r="J719" t="n">
        <v>943.61279296875</v>
      </c>
      <c r="K719" t="n">
        <v>1497.380126953125</v>
      </c>
    </row>
    <row r="720">
      <c r="A720" s="2" t="n">
        <v>45628</v>
      </c>
      <c r="B720" t="n">
        <v>4764.42333984375</v>
      </c>
      <c r="C720" t="n">
        <v>2792.9404296875</v>
      </c>
      <c r="D720" t="n">
        <v>509.3658752441406</v>
      </c>
      <c r="E720" t="n">
        <v>1189.167236328125</v>
      </c>
      <c r="F720" t="n">
        <v>2409.7041015625</v>
      </c>
      <c r="G720" t="n">
        <v>423.5228576660156</v>
      </c>
      <c r="H720" t="n">
        <v>633.8880615234375</v>
      </c>
      <c r="I720" t="n">
        <v>1102.792602539062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508.0532836914062</v>
      </c>
      <c r="E721" t="n">
        <v>1192.365234375</v>
      </c>
      <c r="F721" t="n">
        <v>2413.30078125</v>
      </c>
      <c r="G721" t="n">
        <v>419.3959045410156</v>
      </c>
      <c r="H721" t="n">
        <v>629.133056640625</v>
      </c>
      <c r="I721" t="n">
        <v>1107.616455078125</v>
      </c>
      <c r="J721" t="n">
        <v>940.02001953125</v>
      </c>
      <c r="K721" t="n">
        <v>1510.94287109375</v>
      </c>
    </row>
    <row r="722">
      <c r="A722" s="2" t="n">
        <v>45630</v>
      </c>
      <c r="B722" t="n">
        <v>4710.3447265625</v>
      </c>
      <c r="C722" t="n">
        <v>2820.31396484375</v>
      </c>
      <c r="D722" t="n">
        <v>508.2962646484375</v>
      </c>
      <c r="E722" t="n">
        <v>1190.4755859375</v>
      </c>
      <c r="F722" t="n">
        <v>2395.46484375</v>
      </c>
      <c r="G722" t="n">
        <v>414.5589294433594</v>
      </c>
      <c r="H722" t="n">
        <v>619.2308349609375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508.6366577148438</v>
      </c>
      <c r="E723" t="n">
        <v>1206.222534179688</v>
      </c>
      <c r="F723" t="n">
        <v>2424.721923828125</v>
      </c>
      <c r="G723" t="n">
        <v>414.9139404296875</v>
      </c>
      <c r="H723" t="n">
        <v>620.8485717773438</v>
      </c>
      <c r="I723" t="n">
        <v>1109.477172851562</v>
      </c>
      <c r="J723" t="n">
        <v>951.2904663085938</v>
      </c>
      <c r="K723" t="n">
        <v>1498.359497070312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509.2685241699219</v>
      </c>
      <c r="E724" t="n">
        <v>1197.210205078125</v>
      </c>
      <c r="F724" t="n">
        <v>2414.22412109375</v>
      </c>
      <c r="G724" t="n">
        <v>418.1533508300781</v>
      </c>
      <c r="H724" t="n">
        <v>621.24072265625</v>
      </c>
      <c r="I724" t="n">
        <v>1110.603637695312</v>
      </c>
      <c r="J724" t="n">
        <v>959.1649780273438</v>
      </c>
      <c r="K724" t="n">
        <v>1485.139526367188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1092.940795898438</v>
      </c>
      <c r="F725" t="n">
        <v>2333.50048828125</v>
      </c>
      <c r="G725" t="n">
        <v>412.6507568359375</v>
      </c>
      <c r="H725" t="n">
        <v>595.847900390625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2755.942138671875</v>
      </c>
      <c r="D726" t="n">
        <v>492.8860473632812</v>
      </c>
      <c r="E726" t="n">
        <v>1098.755126953125</v>
      </c>
      <c r="F726" t="n">
        <v>2330.196044921875</v>
      </c>
      <c r="G726" t="n">
        <v>413.0945129394531</v>
      </c>
      <c r="H726" t="n">
        <v>601.8775024414062</v>
      </c>
      <c r="I726" t="n">
        <v>1084.476806640625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1100.160400390625</v>
      </c>
      <c r="F727" t="n">
        <v>2334.083740234375</v>
      </c>
      <c r="G727" t="n">
        <v>412.9169921875</v>
      </c>
      <c r="H727" t="n">
        <v>620.50537109375</v>
      </c>
      <c r="I727" t="n">
        <v>1097.50341796875</v>
      </c>
      <c r="J727" t="n">
        <v>920.3829956054688</v>
      </c>
      <c r="K727" t="n">
        <v>1485.335205078125</v>
      </c>
    </row>
    <row r="728">
      <c r="A728" s="2" t="n">
        <v>45638</v>
      </c>
      <c r="B728" t="n">
        <v>4687.8203125</v>
      </c>
      <c r="C728" t="n">
        <v>2749.800048828125</v>
      </c>
      <c r="D728" t="n">
        <v>492.5943603515625</v>
      </c>
      <c r="E728" t="n">
        <v>1076.709350585938</v>
      </c>
      <c r="F728" t="n">
        <v>2279.263671875</v>
      </c>
      <c r="G728" t="n">
        <v>408.7901000976562</v>
      </c>
      <c r="H728" t="n">
        <v>623.4465942382812</v>
      </c>
      <c r="I728" t="n">
        <v>1089.177978515625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1077.048461914062</v>
      </c>
      <c r="F729" t="n">
        <v>2323.148681640625</v>
      </c>
      <c r="G729" t="n">
        <v>417.1327209472656</v>
      </c>
      <c r="H729" t="n">
        <v>627.2702026367188</v>
      </c>
      <c r="I729" t="n">
        <v>1103.600463867188</v>
      </c>
      <c r="J729" t="n">
        <v>915.1168823242188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1077.920532226562</v>
      </c>
      <c r="F730" t="n">
        <v>2299.869384765625</v>
      </c>
      <c r="G730" t="n">
        <v>417.2214965820312</v>
      </c>
      <c r="H730" t="n">
        <v>632.4664306640625</v>
      </c>
      <c r="I730" t="n">
        <v>1096.376953125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491.3790283203125</v>
      </c>
      <c r="E731" t="n">
        <v>1055.584228515625</v>
      </c>
      <c r="F731" t="n">
        <v>2297.051025390625</v>
      </c>
      <c r="G731" t="n">
        <v>416.7333679199219</v>
      </c>
      <c r="H731" t="n">
        <v>621.0446166992188</v>
      </c>
      <c r="I731" t="n">
        <v>1078.844848632812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4643.44970703125</v>
      </c>
      <c r="C732" t="n">
        <v>2685.573486328125</v>
      </c>
      <c r="D732" t="n">
        <v>491.3790283203125</v>
      </c>
      <c r="E732" t="n">
        <v>1057.958251953125</v>
      </c>
      <c r="F732" t="n">
        <v>2293.1142578125</v>
      </c>
      <c r="G732" t="n">
        <v>417.5764770507812</v>
      </c>
      <c r="H732" t="n">
        <v>628.2996826171875</v>
      </c>
      <c r="I732" t="n">
        <v>1071.547973632812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1045.069946289062</v>
      </c>
      <c r="F733" t="n">
        <v>2293.746337890625</v>
      </c>
      <c r="G733" t="n">
        <v>414.0707702636719</v>
      </c>
      <c r="H733" t="n">
        <v>628.397705078125</v>
      </c>
      <c r="I733" t="n">
        <v>1058.006958007812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4561.36083984375</v>
      </c>
      <c r="C734" t="n">
        <v>2660.811767578125</v>
      </c>
      <c r="D734" t="n">
        <v>488.6081237792969</v>
      </c>
      <c r="E734" t="n">
        <v>1036.493774414062</v>
      </c>
      <c r="F734" t="n">
        <v>2268.52294921875</v>
      </c>
      <c r="G734" t="n">
        <v>412.3845520019531</v>
      </c>
      <c r="H734" t="n">
        <v>615.6522827148438</v>
      </c>
      <c r="I734" t="n">
        <v>1059.525024414062</v>
      </c>
      <c r="J734" t="n">
        <v>875.498291015625</v>
      </c>
      <c r="K734" t="n">
        <v>1512.75439453125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1040.515258789062</v>
      </c>
      <c r="F735" t="n">
        <v>2273.383056640625</v>
      </c>
      <c r="G735" t="n">
        <v>420.9046936035156</v>
      </c>
      <c r="H735" t="n">
        <v>624.0838623046875</v>
      </c>
      <c r="I735" t="n">
        <v>1053.697265625</v>
      </c>
      <c r="J735" t="n">
        <v>888.5896606445312</v>
      </c>
      <c r="K735" t="n">
        <v>1512.999389648438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1044.440063476562</v>
      </c>
      <c r="F736" t="n">
        <v>2270.126708984375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4623.0615234375</v>
      </c>
      <c r="C737" t="n">
        <v>2630.197509765625</v>
      </c>
      <c r="D737" t="n">
        <v>491.573486328125</v>
      </c>
      <c r="E737" t="n">
        <v>1038.044311523438</v>
      </c>
      <c r="F737" t="n">
        <v>2267.4052734375</v>
      </c>
      <c r="G737" t="n">
        <v>423.3009643554688</v>
      </c>
      <c r="H737" t="n">
        <v>620.2112426757812</v>
      </c>
      <c r="I737" t="n">
        <v>1052.86474609375</v>
      </c>
      <c r="J737" t="n">
        <v>886.81787109375</v>
      </c>
      <c r="K737" t="n">
        <v>1534.44482421875</v>
      </c>
    </row>
    <row r="738">
      <c r="A738" s="2" t="n">
        <v>45653</v>
      </c>
      <c r="B738" t="n">
        <v>4630.48828125</v>
      </c>
      <c r="C738" t="n">
        <v>2637.2099609375</v>
      </c>
      <c r="D738" t="n">
        <v>493.0804748535156</v>
      </c>
      <c r="E738" t="n">
        <v>1034.749633789062</v>
      </c>
      <c r="F738" t="n">
        <v>2275.667236328125</v>
      </c>
      <c r="G738" t="n">
        <v>424.765380859375</v>
      </c>
      <c r="H738" t="n">
        <v>620.2112426757812</v>
      </c>
      <c r="I738" t="n">
        <v>1060.5537109375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1027.723876953125</v>
      </c>
      <c r="F739" t="n">
        <v>2277.854248046875</v>
      </c>
      <c r="G739" t="n">
        <v>423.3453674316406</v>
      </c>
      <c r="H739" t="n">
        <v>629.623291015625</v>
      </c>
      <c r="I739" t="n">
        <v>1057.761962890625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4624.12890625</v>
      </c>
      <c r="C740" t="n">
        <v>2592.9091796875</v>
      </c>
      <c r="D740" t="n">
        <v>492.9346618652344</v>
      </c>
      <c r="E740" t="n">
        <v>1048.558471679688</v>
      </c>
      <c r="F740" t="n">
        <v>2261.670654296875</v>
      </c>
      <c r="G740" t="n">
        <v>429.247314453125</v>
      </c>
      <c r="H740" t="n">
        <v>626.9761962890625</v>
      </c>
      <c r="I740" t="n">
        <v>1062.732666015625</v>
      </c>
      <c r="J740" t="n">
        <v>900.3521728515625</v>
      </c>
      <c r="K740" t="n">
        <v>1591.731323242188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496.7751159667969</v>
      </c>
      <c r="E741" t="n">
        <v>1046.135986328125</v>
      </c>
      <c r="F741" t="n">
        <v>2257.0537109375</v>
      </c>
      <c r="G741" t="n">
        <v>429.5136108398438</v>
      </c>
      <c r="H741" t="n">
        <v>631.3880004882812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499.1084594726562</v>
      </c>
      <c r="E742" t="n">
        <v>1059.605346679688</v>
      </c>
      <c r="F742" t="n">
        <v>2303.611572265625</v>
      </c>
      <c r="G742" t="n">
        <v>434.0399169921875</v>
      </c>
      <c r="H742" t="n">
        <v>640.5548706054688</v>
      </c>
      <c r="I742" t="n">
        <v>1077.498046875</v>
      </c>
      <c r="J742" t="n">
        <v>915.0676879882812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2728.9072265625</v>
      </c>
      <c r="D743" t="n">
        <v>510.3381042480469</v>
      </c>
      <c r="E743" t="n">
        <v>1082.087646484375</v>
      </c>
      <c r="F743" t="n">
        <v>2338.84619140625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1647.548950195312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490.8443298339844</v>
      </c>
      <c r="E744" t="n">
        <v>1106.507446289062</v>
      </c>
      <c r="F744" t="n">
        <v>2309.637939453125</v>
      </c>
      <c r="G744" t="n">
        <v>407.9893188476562</v>
      </c>
      <c r="H744" t="n">
        <v>635.65283203125</v>
      </c>
      <c r="I744" t="n">
        <v>1070.05419921875</v>
      </c>
      <c r="J744" t="n">
        <v>932.047119140625</v>
      </c>
      <c r="K744" t="n">
        <v>1607.105712890625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1118.087768554688</v>
      </c>
      <c r="F745" t="n">
        <v>2323.829345703125</v>
      </c>
      <c r="G745" t="n">
        <v>406.5607299804688</v>
      </c>
      <c r="H745" t="n">
        <v>630.9957885742188</v>
      </c>
      <c r="I745" t="n">
        <v>1083.59521484375</v>
      </c>
      <c r="J745" t="n">
        <v>940.02001953125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1120.4619140625</v>
      </c>
      <c r="F746" t="n">
        <v>2333.743408203125</v>
      </c>
      <c r="G746" t="n">
        <v>414.3490295410156</v>
      </c>
      <c r="H746" t="n">
        <v>625.8977661132812</v>
      </c>
      <c r="I746" t="n">
        <v>1087.145629882812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506.6921691894531</v>
      </c>
      <c r="E747" t="n">
        <v>1144.54248046875</v>
      </c>
      <c r="F747" t="n">
        <v>2367.1796875</v>
      </c>
      <c r="G747" t="n">
        <v>414.8559875488281</v>
      </c>
      <c r="H747" t="n">
        <v>653.839599609375</v>
      </c>
      <c r="I747" t="n">
        <v>1104.849365234375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1137.953125</v>
      </c>
      <c r="F748" t="n">
        <v>2373.643798828125</v>
      </c>
      <c r="G748" t="n">
        <v>410.0631713867188</v>
      </c>
      <c r="H748" t="n">
        <v>660.7024536132812</v>
      </c>
      <c r="I748" t="n">
        <v>1100.85791015625</v>
      </c>
      <c r="J748" t="n">
        <v>957.540771484375</v>
      </c>
      <c r="K748" t="n">
        <v>1507.221801757812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496.5806579589844</v>
      </c>
      <c r="E749" t="n">
        <v>1123.126708984375</v>
      </c>
      <c r="F749" t="n">
        <v>2382.343017578125</v>
      </c>
      <c r="G749" t="n">
        <v>404.6712341308594</v>
      </c>
      <c r="H749" t="n">
        <v>655.3101806640625</v>
      </c>
      <c r="I749" t="n">
        <v>1095.69140625</v>
      </c>
      <c r="J749" t="n">
        <v>950.3060913085938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498.2820434570312</v>
      </c>
      <c r="E750" t="n">
        <v>1105.15087890625</v>
      </c>
      <c r="F750" t="n">
        <v>2301.619140625</v>
      </c>
      <c r="G750" t="n">
        <v>402.4130554199219</v>
      </c>
      <c r="H750" t="n">
        <v>648.153076171875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4735.05419921875</v>
      </c>
      <c r="C751" t="n">
        <v>2577.529541015625</v>
      </c>
      <c r="D751" t="n">
        <v>501.1988525390625</v>
      </c>
      <c r="E751" t="n">
        <v>1093.813110351562</v>
      </c>
      <c r="F751" t="n">
        <v>2306.528076171875</v>
      </c>
      <c r="G751" t="n">
        <v>403.1043701171875</v>
      </c>
      <c r="H751" t="n">
        <v>646.82958984375</v>
      </c>
      <c r="I751" t="n">
        <v>1077.228759765625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507.9074096679688</v>
      </c>
      <c r="E752" t="n">
        <v>1114.017700195312</v>
      </c>
      <c r="F752" t="n">
        <v>2279.312255859375</v>
      </c>
      <c r="G752" t="n">
        <v>398.9566955566406</v>
      </c>
      <c r="H752" t="n">
        <v>639.8195190429688</v>
      </c>
      <c r="I752" t="n">
        <v>1062.365478515625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511.4561157226562</v>
      </c>
      <c r="E753" t="n">
        <v>1150.986938476562</v>
      </c>
      <c r="F753" t="n">
        <v>2288.06005859375</v>
      </c>
      <c r="G753" t="n">
        <v>405.7311706542969</v>
      </c>
      <c r="H753" t="n">
        <v>651.3884887695312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1130.5400390625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1427.608032226562</v>
      </c>
    </row>
    <row r="755">
      <c r="A755" s="2" t="n">
        <v>45678</v>
      </c>
      <c r="B755" t="n">
        <v>4761.12255859375</v>
      </c>
      <c r="C755" t="n">
        <v>2642.43359375</v>
      </c>
      <c r="D755" t="n">
        <v>506.7893676757812</v>
      </c>
      <c r="E755" t="n">
        <v>1123.078125</v>
      </c>
      <c r="F755" t="n">
        <v>2274.938232421875</v>
      </c>
      <c r="G755" t="n">
        <v>403.2886962890625</v>
      </c>
      <c r="H755" t="n">
        <v>653.3493041992188</v>
      </c>
      <c r="I755" t="n">
        <v>1075.66162109375</v>
      </c>
      <c r="J755" t="n">
        <v>956.851806640625</v>
      </c>
      <c r="K755" t="n">
        <v>1408.12109375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506.0601196289062</v>
      </c>
      <c r="E756" t="n">
        <v>1117.3125</v>
      </c>
      <c r="F756" t="n">
        <v>2277.319580078125</v>
      </c>
      <c r="G756" t="n">
        <v>402.78173828125</v>
      </c>
      <c r="H756" t="n">
        <v>652.3198852539062</v>
      </c>
      <c r="I756" t="n">
        <v>1081.219970703125</v>
      </c>
      <c r="J756" t="n">
        <v>952.2255249023438</v>
      </c>
      <c r="K756" t="n">
        <v>1428.4404296875</v>
      </c>
    </row>
    <row r="757">
      <c r="A757" s="2" t="n">
        <v>45680</v>
      </c>
      <c r="B757" t="n">
        <v>4866.70703125</v>
      </c>
      <c r="C757" t="n">
        <v>2649.30078125</v>
      </c>
      <c r="D757" t="n">
        <v>510.0463562011719</v>
      </c>
      <c r="E757" t="n">
        <v>1109.753784179688</v>
      </c>
      <c r="F757" t="n">
        <v>2256.66455078125</v>
      </c>
      <c r="G757" t="n">
        <v>405.7311706542969</v>
      </c>
      <c r="H757" t="n">
        <v>654.8199462890625</v>
      </c>
      <c r="I757" t="n">
        <v>1076.885864257812</v>
      </c>
      <c r="J757" t="n">
        <v>968.4667358398438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507.1782836914062</v>
      </c>
      <c r="E758" t="n">
        <v>1095.363647460938</v>
      </c>
      <c r="F758" t="n">
        <v>2301.76513671875</v>
      </c>
      <c r="G758" t="n">
        <v>407.0215454101562</v>
      </c>
      <c r="H758" t="n">
        <v>653.1532592773438</v>
      </c>
      <c r="I758" t="n">
        <v>1081.268920898438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509.3171691894531</v>
      </c>
      <c r="E759" t="n">
        <v>1091.778198242188</v>
      </c>
      <c r="F759" t="n">
        <v>2325.82177734375</v>
      </c>
      <c r="G759" t="n">
        <v>405.6390380859375</v>
      </c>
      <c r="H759" t="n">
        <v>643.790283203125</v>
      </c>
      <c r="I759" t="n">
        <v>1065.034423828125</v>
      </c>
      <c r="J759" t="n">
        <v>950.650634765625</v>
      </c>
      <c r="K759" t="n">
        <v>1361.997924804688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1091.002807617188</v>
      </c>
      <c r="F760" t="n">
        <v>2321.933837890625</v>
      </c>
      <c r="G760" t="n">
        <v>401.3531494140625</v>
      </c>
      <c r="H760" t="n">
        <v>650.9473266601562</v>
      </c>
      <c r="I760" t="n">
        <v>1055.998901367188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2642.481689453125</v>
      </c>
      <c r="D761" t="n">
        <v>503.7266845703125</v>
      </c>
      <c r="E761" t="n">
        <v>1083.541259765625</v>
      </c>
      <c r="F761" t="n">
        <v>2317.1708984375</v>
      </c>
      <c r="G761" t="n">
        <v>399.4175415039062</v>
      </c>
      <c r="H761" t="n">
        <v>658.692626953125</v>
      </c>
      <c r="I761" t="n">
        <v>1067.948486328125</v>
      </c>
      <c r="J761" t="n">
        <v>945.4337768554688</v>
      </c>
      <c r="K761" t="n">
        <v>1398.328491210938</v>
      </c>
    </row>
    <row r="762">
      <c r="A762" s="2" t="n">
        <v>45687</v>
      </c>
      <c r="B762" t="n">
        <v>4927.630859375</v>
      </c>
      <c r="C762" t="n">
        <v>2680.592041015625</v>
      </c>
      <c r="D762" t="n">
        <v>518.8939819335938</v>
      </c>
      <c r="E762" t="n">
        <v>1083.88037109375</v>
      </c>
      <c r="F762" t="n">
        <v>2341.2763671875</v>
      </c>
      <c r="G762" t="n">
        <v>402.04443359375</v>
      </c>
      <c r="H762" t="n">
        <v>658.9866943359375</v>
      </c>
      <c r="I762" t="n">
        <v>1085.896850585938</v>
      </c>
      <c r="J762" t="n">
        <v>951.5365600585938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2729.197509765625</v>
      </c>
      <c r="D763" t="n">
        <v>515.1507568359375</v>
      </c>
      <c r="E763" t="n">
        <v>1086.545166015625</v>
      </c>
      <c r="F763" t="n">
        <v>2399.644287109375</v>
      </c>
      <c r="G763" t="n">
        <v>412.4595947265625</v>
      </c>
      <c r="H763" t="n">
        <v>657.51611328125</v>
      </c>
      <c r="I763" t="n">
        <v>1132.837158203125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1154.814453125</v>
      </c>
      <c r="F764" t="n">
        <v>2435.850830078125</v>
      </c>
      <c r="G764" t="n">
        <v>426.3310852050781</v>
      </c>
      <c r="H764" t="n">
        <v>680.6048583984375</v>
      </c>
      <c r="I764" t="n">
        <v>1139.693359375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4956.95166015625</v>
      </c>
      <c r="C765" t="n">
        <v>2673.04736328125</v>
      </c>
      <c r="D765" t="n">
        <v>519.7203369140625</v>
      </c>
      <c r="E765" t="n">
        <v>1124.501708984375</v>
      </c>
      <c r="F765" t="n">
        <v>2373.54638671875</v>
      </c>
      <c r="G765" t="n">
        <v>418.7732238769531</v>
      </c>
      <c r="H765" t="n">
        <v>660.1632080078125</v>
      </c>
      <c r="I765" t="n">
        <v>1134.747192382812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1104.7470703125</v>
      </c>
      <c r="F766" t="n">
        <v>2369.755615234375</v>
      </c>
      <c r="G766" t="n">
        <v>419.5105285644531</v>
      </c>
      <c r="H766" t="n">
        <v>663.790771484375</v>
      </c>
      <c r="I766" t="n">
        <v>1126.103515625</v>
      </c>
      <c r="J766" t="n">
        <v>1017.977661132812</v>
      </c>
      <c r="K766" t="n">
        <v>1451.69775390625</v>
      </c>
    </row>
    <row r="767">
      <c r="A767" s="2" t="n">
        <v>45693</v>
      </c>
      <c r="B767" t="n">
        <v>4789.08447265625</v>
      </c>
      <c r="C767" t="n">
        <v>2615.01123046875</v>
      </c>
      <c r="D767" t="n">
        <v>516.7549438476562</v>
      </c>
      <c r="E767" t="n">
        <v>1088.6904296875</v>
      </c>
      <c r="F767" t="n">
        <v>2324.072265625</v>
      </c>
      <c r="G767" t="n">
        <v>413.0586547851562</v>
      </c>
      <c r="H767" t="n">
        <v>655.6533203125</v>
      </c>
      <c r="I767" t="n">
        <v>1101.372192382812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4811.80322265625</v>
      </c>
      <c r="C768" t="n">
        <v>2578.83544921875</v>
      </c>
      <c r="D768" t="n">
        <v>511.60205078125</v>
      </c>
      <c r="E768" t="n">
        <v>1089.517456054688</v>
      </c>
      <c r="F768" t="n">
        <v>2306.236083984375</v>
      </c>
      <c r="G768" t="n">
        <v>406.5607299804688</v>
      </c>
      <c r="H768" t="n">
        <v>648.5942993164062</v>
      </c>
      <c r="I768" t="n">
        <v>1096.7197265625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1077.012817382812</v>
      </c>
      <c r="F769" t="n">
        <v>2297.634033203125</v>
      </c>
      <c r="G769" t="n">
        <v>397.1133117675781</v>
      </c>
      <c r="H769" t="n">
        <v>639.9207763671875</v>
      </c>
      <c r="I769" t="n">
        <v>1096.670532226562</v>
      </c>
      <c r="J769" t="n">
        <v>1005.181640625</v>
      </c>
      <c r="K769" t="n">
        <v>1397.8876953125</v>
      </c>
    </row>
    <row r="770">
      <c r="A770" s="2" t="n">
        <v>45698</v>
      </c>
      <c r="B770" t="n">
        <v>4766.75390625</v>
      </c>
      <c r="C770" t="n">
        <v>2494.58642578125</v>
      </c>
      <c r="D770" t="n">
        <v>513.44921875</v>
      </c>
      <c r="E770" t="n">
        <v>1061.92919921875</v>
      </c>
      <c r="F770" t="n">
        <v>2295.301513671875</v>
      </c>
      <c r="G770" t="n">
        <v>393.7491149902344</v>
      </c>
      <c r="H770" t="n">
        <v>634.8447875976562</v>
      </c>
      <c r="I770" t="n">
        <v>1094.674438476562</v>
      </c>
      <c r="J770" t="n">
        <v>1011.3828125</v>
      </c>
      <c r="K770" t="n">
        <v>1390.053833007812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1042.466552734375</v>
      </c>
      <c r="F771" t="n">
        <v>2250.395751953125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1360.72509765625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511.1644897460938</v>
      </c>
      <c r="E772" t="n">
        <v>1043.926391601562</v>
      </c>
      <c r="F772" t="n">
        <v>2267.162109375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1368.510009765625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505.4281311035156</v>
      </c>
      <c r="E773" t="n">
        <v>1024.512329101562</v>
      </c>
      <c r="F773" t="n">
        <v>2256.470458984375</v>
      </c>
      <c r="G773" t="n">
        <v>383.5799255371094</v>
      </c>
      <c r="H773" t="n">
        <v>625.3827514648438</v>
      </c>
      <c r="I773" t="n">
        <v>1073.234985351562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505.476806640625</v>
      </c>
      <c r="E774" t="n">
        <v>1030.448608398438</v>
      </c>
      <c r="F774" t="n">
        <v>2253.40869140625</v>
      </c>
      <c r="G774" t="n">
        <v>384.0948181152344</v>
      </c>
      <c r="H774" t="n">
        <v>624.6434936523438</v>
      </c>
      <c r="I774" t="n">
        <v>1082.25439453125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2381.802490234375</v>
      </c>
      <c r="D775" t="n">
        <v>506.1087036132812</v>
      </c>
      <c r="E775" t="n">
        <v>1011.326354980469</v>
      </c>
      <c r="F775" t="n">
        <v>2264.149169921875</v>
      </c>
      <c r="G775" t="n">
        <v>382.550048828125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4748.84130859375</v>
      </c>
      <c r="C776" t="n">
        <v>2369.80859375</v>
      </c>
      <c r="D776" t="n">
        <v>500.8585815429688</v>
      </c>
      <c r="E776" t="n">
        <v>988.2632446289062</v>
      </c>
      <c r="F776" t="n">
        <v>2231.684814453125</v>
      </c>
      <c r="G776" t="n">
        <v>379.4136047363281</v>
      </c>
      <c r="H776" t="n">
        <v>617.1527099609375</v>
      </c>
      <c r="I776" t="n">
        <v>1095.33984375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4696.70361328125</v>
      </c>
      <c r="C777" t="n">
        <v>2379.91650390625</v>
      </c>
      <c r="D777" t="n">
        <v>490.4554138183594</v>
      </c>
      <c r="E777" t="n">
        <v>996.9728393554688</v>
      </c>
      <c r="F777" t="n">
        <v>2187.362060546875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1301.284301757812</v>
      </c>
    </row>
    <row r="778">
      <c r="A778" s="2" t="n">
        <v>45708</v>
      </c>
      <c r="B778" t="n">
        <v>4691.751953125</v>
      </c>
      <c r="C778" t="n">
        <v>2400.615966796875</v>
      </c>
      <c r="D778" t="n">
        <v>496.1917114257812</v>
      </c>
      <c r="E778" t="n">
        <v>1045.7265625</v>
      </c>
      <c r="F778" t="n">
        <v>2185.077880859375</v>
      </c>
      <c r="G778" t="n">
        <v>376.4176330566406</v>
      </c>
      <c r="H778" t="n">
        <v>632.380615234375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1023.928527832031</v>
      </c>
      <c r="F779" t="n">
        <v>2178.857177734375</v>
      </c>
      <c r="G779" t="n">
        <v>375.3409118652344</v>
      </c>
      <c r="H779" t="n">
        <v>615.8220825195312</v>
      </c>
      <c r="I779" t="n">
        <v>1091.66796875</v>
      </c>
      <c r="J779" t="n">
        <v>988.25146484375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1016.532592773438</v>
      </c>
      <c r="F780" t="n">
        <v>2178.66259765625</v>
      </c>
      <c r="G780" t="n">
        <v>376.2771911621094</v>
      </c>
      <c r="H780" t="n">
        <v>612.3231201171875</v>
      </c>
      <c r="I780" t="n">
        <v>1094.35400390625</v>
      </c>
      <c r="J780" t="n">
        <v>986.6765747070312</v>
      </c>
      <c r="K780" t="n">
        <v>1314.94482421875</v>
      </c>
    </row>
    <row r="781">
      <c r="A781" s="2" t="n">
        <v>45713</v>
      </c>
      <c r="B781" t="n">
        <v>4658.4013671875</v>
      </c>
      <c r="C781" t="n">
        <v>2437.517578125</v>
      </c>
      <c r="D781" t="n">
        <v>496.7751159667969</v>
      </c>
      <c r="E781" t="n">
        <v>1028.696899414062</v>
      </c>
      <c r="F781" t="n">
        <v>2196.0126953125</v>
      </c>
      <c r="G781" t="n">
        <v>379.0391235351562</v>
      </c>
      <c r="H781" t="n">
        <v>612.865234375</v>
      </c>
      <c r="I781" t="n">
        <v>1109.139892578125</v>
      </c>
      <c r="J781" t="n">
        <v>989.0880737304688</v>
      </c>
      <c r="K781" t="n">
        <v>1318.176391601562</v>
      </c>
    </row>
    <row r="782">
      <c r="A782" s="2" t="n">
        <v>45715</v>
      </c>
      <c r="B782" t="n">
        <v>4643.59521484375</v>
      </c>
      <c r="C782" t="n">
        <v>2415.318603515625</v>
      </c>
      <c r="D782" t="n">
        <v>489.2886962890625</v>
      </c>
      <c r="E782" t="n">
        <v>1023.150024414062</v>
      </c>
      <c r="F782" t="n">
        <v>2182.064453125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4461.69921875</v>
      </c>
      <c r="C783" t="n">
        <v>2383.930908203125</v>
      </c>
      <c r="D783" t="n">
        <v>479.61474609375</v>
      </c>
      <c r="E783" t="n">
        <v>978.1426391601562</v>
      </c>
      <c r="F783" t="n">
        <v>2128.89697265625</v>
      </c>
      <c r="G783" t="n">
        <v>369.8170776367188</v>
      </c>
      <c r="H783" t="n">
        <v>591.9697875976562</v>
      </c>
      <c r="I783" t="n">
        <v>1079.198486328125</v>
      </c>
      <c r="J783" t="n">
        <v>948.5835571289062</v>
      </c>
      <c r="K783" t="n">
        <v>1257.805053710938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478.1077270507812</v>
      </c>
      <c r="E784" t="n">
        <v>971.5253295898438</v>
      </c>
      <c r="F784" t="n">
        <v>2115.872314453125</v>
      </c>
      <c r="G784" t="n">
        <v>372.1109008789062</v>
      </c>
      <c r="H784" t="n">
        <v>585.612548828125</v>
      </c>
      <c r="I784" t="n">
        <v>1077.177856445312</v>
      </c>
      <c r="J784" t="n">
        <v>938.9373779296875</v>
      </c>
      <c r="K784" t="n">
        <v>1279.055053710938</v>
      </c>
    </row>
    <row r="785">
      <c r="A785" s="2" t="n">
        <v>45720</v>
      </c>
      <c r="B785" t="n">
        <v>4442.0380859375</v>
      </c>
      <c r="C785" t="n">
        <v>2311.91748046875</v>
      </c>
      <c r="D785" t="n">
        <v>470.2810363769531</v>
      </c>
      <c r="E785" t="n">
        <v>963.6430053710938</v>
      </c>
      <c r="F785" t="n">
        <v>2096.918701171875</v>
      </c>
      <c r="G785" t="n">
        <v>369.6766357421875</v>
      </c>
      <c r="H785" t="n">
        <v>579.304443359375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964.7133178710938</v>
      </c>
      <c r="F786" t="n">
        <v>2109.651611328125</v>
      </c>
      <c r="G786" t="n">
        <v>379.226318359375</v>
      </c>
      <c r="H786" t="n">
        <v>580.6843872070312</v>
      </c>
      <c r="I786" t="n">
        <v>1082.821044921875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1002.616943359375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1305.201049804688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482.0453796386719</v>
      </c>
      <c r="E788" t="n">
        <v>1017.213989257812</v>
      </c>
      <c r="F788" t="n">
        <v>2142.79638671875</v>
      </c>
      <c r="G788" t="n">
        <v>378.1496887207031</v>
      </c>
      <c r="H788" t="n">
        <v>600.8898315429688</v>
      </c>
      <c r="I788" t="n">
        <v>1103.250244140625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2360.5712890625</v>
      </c>
      <c r="D789" t="n">
        <v>479.6633605957031</v>
      </c>
      <c r="E789" t="n">
        <v>1015.948669433594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2377.933349609375</v>
      </c>
      <c r="D790" t="n">
        <v>483.746826171875</v>
      </c>
      <c r="E790" t="n">
        <v>1011.229187011719</v>
      </c>
      <c r="F790" t="n">
        <v>2154.848876953125</v>
      </c>
      <c r="G790" t="n">
        <v>380.3030395507812</v>
      </c>
      <c r="H790" t="n">
        <v>594.23681640625</v>
      </c>
      <c r="I790" t="n">
        <v>1109.632690429688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486.0802612304688</v>
      </c>
      <c r="E791" t="n">
        <v>1015.364807128906</v>
      </c>
      <c r="F791" t="n">
        <v>2131.47265625</v>
      </c>
      <c r="G791" t="n">
        <v>386.1077575683594</v>
      </c>
      <c r="H791" t="n">
        <v>591.7234497070312</v>
      </c>
      <c r="I791" t="n">
        <v>1082.081787109375</v>
      </c>
      <c r="J791" t="n">
        <v>930.619873046875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487.052490234375</v>
      </c>
      <c r="E792" t="n">
        <v>998.2379150390625</v>
      </c>
      <c r="F792" t="n">
        <v>2113.8798828125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2305.485107421875</v>
      </c>
      <c r="D793" t="n">
        <v>481.0244750976562</v>
      </c>
      <c r="E793" t="n">
        <v>1024.02587890625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1324.982299804688</v>
      </c>
    </row>
    <row r="794">
      <c r="A794" s="2" t="n">
        <v>45734</v>
      </c>
      <c r="B794" t="n">
        <v>4538.83642578125</v>
      </c>
      <c r="C794" t="n">
        <v>2305.485107421875</v>
      </c>
      <c r="D794" t="n">
        <v>481.0244750976562</v>
      </c>
      <c r="E794" t="n">
        <v>1024.02587890625</v>
      </c>
      <c r="F794" t="n">
        <v>2110.42919921875</v>
      </c>
      <c r="G794" t="n">
        <v>383.0181274414062</v>
      </c>
      <c r="H794" t="n">
        <v>598.8199462890625</v>
      </c>
      <c r="I794" t="n">
        <v>1071.657836914062</v>
      </c>
      <c r="J794" t="n">
        <v>925.6983032226562</v>
      </c>
      <c r="K794" t="n">
        <v>1324.982299804688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481.7051086425781</v>
      </c>
      <c r="E795" t="n">
        <v>1045.4345703125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4690.490234375</v>
      </c>
      <c r="C796" t="n">
        <v>2339.146240234375</v>
      </c>
      <c r="D796" t="n">
        <v>485.1566162109375</v>
      </c>
      <c r="E796" t="n">
        <v>1071.90380859375</v>
      </c>
      <c r="F796" t="n">
        <v>2179.586181640625</v>
      </c>
      <c r="G796" t="n">
        <v>378.1965026855469</v>
      </c>
      <c r="H796" t="n">
        <v>623.2636108398438</v>
      </c>
      <c r="I796" t="n">
        <v>1094.9208984375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492.7402038574219</v>
      </c>
      <c r="E797" t="n">
        <v>1082.072998046875</v>
      </c>
      <c r="F797" t="n">
        <v>2183.27978515625</v>
      </c>
      <c r="G797" t="n">
        <v>379.6944885253906</v>
      </c>
      <c r="H797" t="n">
        <v>621.7359008789062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493.1291198730469</v>
      </c>
      <c r="E798" t="n">
        <v>1076.575073242188</v>
      </c>
      <c r="F798" t="n">
        <v>2192.99951171875</v>
      </c>
      <c r="G798" t="n">
        <v>384.7033996582031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1099.492065429688</v>
      </c>
      <c r="F799" t="n">
        <v>2207.6767578125</v>
      </c>
      <c r="G799" t="n">
        <v>383.6734924316406</v>
      </c>
      <c r="H799" t="n">
        <v>615.8220825195312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1099.93017578125</v>
      </c>
      <c r="F800" t="n">
        <v>2183.03662109375</v>
      </c>
      <c r="G800" t="n">
        <v>381.3797302246094</v>
      </c>
      <c r="H800" t="n">
        <v>630.5572509765625</v>
      </c>
      <c r="I800" t="n">
        <v>1105.714599609375</v>
      </c>
      <c r="J800" t="n">
        <v>944.5971069335938</v>
      </c>
      <c r="K800" t="n">
        <v>1333.256958007812</v>
      </c>
    </row>
    <row r="801">
      <c r="A801" s="2" t="n">
        <v>45743</v>
      </c>
      <c r="B801" t="n">
        <v>4700.2958984375</v>
      </c>
      <c r="C801" t="n">
        <v>2315.931640625</v>
      </c>
      <c r="D801" t="n">
        <v>498.6223449707031</v>
      </c>
      <c r="E801" t="n">
        <v>1113.797119140625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492.4485473632812</v>
      </c>
      <c r="E802" t="n">
        <v>1128.102172851562</v>
      </c>
      <c r="F802" t="n">
        <v>2195.5751953125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1112.872680664062</v>
      </c>
      <c r="F803" t="n">
        <v>2171.27587890625</v>
      </c>
      <c r="G803" t="n">
        <v>380.724365234375</v>
      </c>
      <c r="H803" t="n">
        <v>638.2451782226562</v>
      </c>
      <c r="I803" t="n">
        <v>1101.057006835938</v>
      </c>
      <c r="J803" t="n">
        <v>976.6857299804688</v>
      </c>
      <c r="K803" t="n">
        <v>1376.980590820312</v>
      </c>
    </row>
    <row r="804">
      <c r="A804" s="2" t="n">
        <v>45749</v>
      </c>
      <c r="B804" t="n">
        <v>4890.78515625</v>
      </c>
      <c r="C804" t="n">
        <v>2287.203857421875</v>
      </c>
      <c r="D804" t="n">
        <v>481.9967956542969</v>
      </c>
      <c r="E804" t="n">
        <v>1131.411010742188</v>
      </c>
      <c r="F804" t="n">
        <v>2175.212158203125</v>
      </c>
      <c r="G804" t="n">
        <v>382.9713134765625</v>
      </c>
      <c r="H804" t="n">
        <v>647.017333984375</v>
      </c>
      <c r="I804" t="n">
        <v>1089.5732421875</v>
      </c>
      <c r="J804" t="n">
        <v>1046.030639648438</v>
      </c>
      <c r="K804" t="n">
        <v>1404.693603515625</v>
      </c>
    </row>
    <row r="805">
      <c r="A805" s="2" t="n">
        <v>45750</v>
      </c>
      <c r="B805" t="n">
        <v>4925.7861328125</v>
      </c>
      <c r="C805" t="n">
        <v>2330.972900390625</v>
      </c>
      <c r="D805" t="n">
        <v>452.4887084960938</v>
      </c>
      <c r="E805" t="n">
        <v>1130.8271484375</v>
      </c>
      <c r="F805" t="n">
        <v>2181.676025390625</v>
      </c>
      <c r="G805" t="n">
        <v>383.2990112304688</v>
      </c>
      <c r="H805" t="n">
        <v>651.4526977539062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1125.523315429688</v>
      </c>
      <c r="F806" t="n">
        <v>2181.676025390625</v>
      </c>
      <c r="G806" t="n">
        <v>383.5799255371094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438.8771362304688</v>
      </c>
      <c r="E807" t="n">
        <v>1128.92919921875</v>
      </c>
      <c r="F807" t="n">
        <v>2186.389892578125</v>
      </c>
      <c r="G807" t="n">
        <v>380.16259765625</v>
      </c>
      <c r="H807" t="n">
        <v>653.1282348632812</v>
      </c>
      <c r="I807" t="n">
        <v>1108.449951171875</v>
      </c>
      <c r="J807" t="n">
        <v>1030.921508789062</v>
      </c>
      <c r="K807" t="n">
        <v>1378.5234375</v>
      </c>
    </row>
    <row r="808">
      <c r="A808" s="2" t="n">
        <v>45755</v>
      </c>
      <c r="B808" t="n">
        <v>5028.60400390625</v>
      </c>
      <c r="C808" t="n">
        <v>2360.0390625</v>
      </c>
      <c r="D808" t="n">
        <v>446.2662658691406</v>
      </c>
      <c r="E808" t="n">
        <v>1165.081176757812</v>
      </c>
      <c r="F808" t="n">
        <v>2225.123779296875</v>
      </c>
      <c r="G808" t="n">
        <v>386.2481994628906</v>
      </c>
      <c r="H808" t="n">
        <v>668.356201171875</v>
      </c>
      <c r="I808" t="n">
        <v>1121.461669921875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2426.007080078125</v>
      </c>
      <c r="D809" t="n">
        <v>452.3428649902344</v>
      </c>
      <c r="E809" t="n">
        <v>1208.969116210938</v>
      </c>
      <c r="F809" t="n">
        <v>2284.171875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1190.72314453125</v>
      </c>
      <c r="F810" t="n">
        <v>2299.869384765625</v>
      </c>
      <c r="G810" t="n">
        <v>394.6743774414062</v>
      </c>
      <c r="H810" t="n">
        <v>699.7485961914062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460.6070861816406</v>
      </c>
      <c r="E811" t="n">
        <v>1183.619262695312</v>
      </c>
      <c r="F811" t="n">
        <v>2295.35009765625</v>
      </c>
      <c r="G811" t="n">
        <v>393.5977172851562</v>
      </c>
      <c r="H811" t="n">
        <v>701.6212768554688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5258.560546875</v>
      </c>
      <c r="C812" t="n">
        <v>2468.083251953125</v>
      </c>
      <c r="D812" t="n">
        <v>467.9962768554688</v>
      </c>
      <c r="E812" t="n">
        <v>1211.158813476562</v>
      </c>
      <c r="F812" t="n">
        <v>2300.30712890625</v>
      </c>
      <c r="G812" t="n">
        <v>397.3895263671875</v>
      </c>
      <c r="H812" t="n">
        <v>710.0977172851562</v>
      </c>
      <c r="I812" t="n">
        <v>1174.641479492188</v>
      </c>
      <c r="J812" t="n">
        <v>1088.553100585938</v>
      </c>
      <c r="K812" t="n">
        <v>1476.133666992188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1206.001220703125</v>
      </c>
      <c r="F813" t="n">
        <v>2308.471923828125</v>
      </c>
      <c r="G813" t="n">
        <v>400.0110168457031</v>
      </c>
      <c r="H813" t="n">
        <v>704.5288696289062</v>
      </c>
      <c r="I813" t="n">
        <v>1191.053955078125</v>
      </c>
      <c r="J813" t="n">
        <v>1102.628662109375</v>
      </c>
      <c r="K813" t="n">
        <v>1490.470947265625</v>
      </c>
    </row>
    <row r="814">
      <c r="A814" s="2" t="n">
        <v>45768</v>
      </c>
      <c r="B814" t="n">
        <v>5236.23046875</v>
      </c>
      <c r="C814" t="n">
        <v>2460.731689453125</v>
      </c>
      <c r="D814" t="n">
        <v>462.3571472167969</v>
      </c>
      <c r="E814" t="n">
        <v>1180.797119140625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1103.416137695312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1198.313598632812</v>
      </c>
      <c r="F815" t="n">
        <v>2331.508056640625</v>
      </c>
      <c r="G815" t="n">
        <v>405.9561767578125</v>
      </c>
      <c r="H815" t="n">
        <v>698.9600830078125</v>
      </c>
      <c r="I815" t="n">
        <v>1186.470458984375</v>
      </c>
      <c r="J815" t="n">
        <v>1118.869873046875</v>
      </c>
      <c r="K815" t="n">
        <v>1529.554077148438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1234.416870117188</v>
      </c>
      <c r="F816" t="n">
        <v>2355.905029296875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5302.9306640625</v>
      </c>
      <c r="C817" t="n">
        <v>2642.578125</v>
      </c>
      <c r="D817" t="n">
        <v>478.0591430664062</v>
      </c>
      <c r="E817" t="n">
        <v>1233.832885742188</v>
      </c>
      <c r="F817" t="n">
        <v>2260.1640625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2583.961669921875</v>
      </c>
      <c r="D818" t="n">
        <v>471.1560974121094</v>
      </c>
      <c r="E818" t="n">
        <v>1232.470336914062</v>
      </c>
      <c r="F818" t="n">
        <v>2266.87060546875</v>
      </c>
      <c r="G818" t="n">
        <v>400.5259399414062</v>
      </c>
      <c r="H818" t="n">
        <v>700.192138671875</v>
      </c>
      <c r="I818" t="n">
        <v>1189.526000976562</v>
      </c>
      <c r="J818" t="n">
        <v>1137.571899414062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2606.305908203125</v>
      </c>
      <c r="D819" t="n">
        <v>468.8226623535156</v>
      </c>
      <c r="E819" t="n">
        <v>1231.886596679688</v>
      </c>
      <c r="F819" t="n">
        <v>2253.65185546875</v>
      </c>
      <c r="G819" t="n">
        <v>401.462158203125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1228.772338867188</v>
      </c>
      <c r="F820" t="n">
        <v>2256.66455078125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2502.71142578125</v>
      </c>
      <c r="D821" t="n">
        <v>474.2187194824219</v>
      </c>
      <c r="E821" t="n">
        <v>1226.631591796875</v>
      </c>
      <c r="F821" t="n">
        <v>2276.493408203125</v>
      </c>
      <c r="G821" t="n">
        <v>398.6534423828125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466.100341796875</v>
      </c>
      <c r="E822" t="n">
        <v>1224.685424804688</v>
      </c>
      <c r="F822" t="n">
        <v>2253.65185546875</v>
      </c>
      <c r="G822" t="n">
        <v>402.1175537109375</v>
      </c>
      <c r="H822" t="n">
        <v>688.7587280273438</v>
      </c>
      <c r="I822" t="n">
        <v>1149.259033203125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468.4823913574219</v>
      </c>
      <c r="E823" t="n">
        <v>1228.188598632812</v>
      </c>
      <c r="F823" t="n">
        <v>2282.811279296875</v>
      </c>
      <c r="G823" t="n">
        <v>409.0926208496094</v>
      </c>
      <c r="H823" t="n">
        <v>712.26611328125</v>
      </c>
      <c r="I823" t="n">
        <v>1147.484741210938</v>
      </c>
      <c r="J823" t="n">
        <v>1143.280883789062</v>
      </c>
      <c r="K823" t="n">
        <v>1531.027221679688</v>
      </c>
    </row>
    <row r="824">
      <c r="A824" s="2" t="n">
        <v>45783</v>
      </c>
      <c r="B824" t="n">
        <v>5236.521484375</v>
      </c>
      <c r="C824" t="n">
        <v>2535.598388671875</v>
      </c>
      <c r="D824" t="n">
        <v>467.2670593261719</v>
      </c>
      <c r="E824" t="n">
        <v>1217.1923828125</v>
      </c>
      <c r="F824" t="n">
        <v>2315.081298828125</v>
      </c>
      <c r="G824" t="n">
        <v>407.7818603515625</v>
      </c>
      <c r="H824" t="n">
        <v>709.752685546875</v>
      </c>
      <c r="I824" t="n">
        <v>1161.432861328125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1213.397216796875</v>
      </c>
      <c r="F825" t="n">
        <v>2304.3896484375</v>
      </c>
      <c r="G825" t="n">
        <v>403.662353515625</v>
      </c>
      <c r="H825" t="n">
        <v>725.7691650390625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2467.11572265625</v>
      </c>
      <c r="D826" t="n">
        <v>455.6971740722656</v>
      </c>
      <c r="E826" t="n">
        <v>1207.266357421875</v>
      </c>
      <c r="F826" t="n">
        <v>2288.934814453125</v>
      </c>
      <c r="G826" t="n">
        <v>403.1474304199219</v>
      </c>
      <c r="H826" t="n">
        <v>709.2105712890625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449.9122314453125</v>
      </c>
      <c r="E827" t="n">
        <v>1208.72607421875</v>
      </c>
      <c r="F827" t="n">
        <v>2267.551025390625</v>
      </c>
      <c r="G827" t="n">
        <v>396.5469055175781</v>
      </c>
      <c r="H827" t="n">
        <v>712.90673828125</v>
      </c>
      <c r="I827" t="n">
        <v>1146.104614257812</v>
      </c>
      <c r="J827" t="n">
        <v>1096.230712890625</v>
      </c>
      <c r="K827" t="n">
        <v>1503.62939453125</v>
      </c>
    </row>
    <row r="828">
      <c r="A828" s="2" t="n">
        <v>45789</v>
      </c>
      <c r="B828" t="n">
        <v>5445.263671875</v>
      </c>
      <c r="C828" t="n">
        <v>2526.11962890625</v>
      </c>
      <c r="D828" t="n">
        <v>461.8710327148438</v>
      </c>
      <c r="E828" t="n">
        <v>1254.852294921875</v>
      </c>
      <c r="F828" t="n">
        <v>2315.76171875</v>
      </c>
      <c r="G828" t="n">
        <v>407.7350463867188</v>
      </c>
      <c r="H828" t="n">
        <v>727.4940185546875</v>
      </c>
      <c r="I828" t="n">
        <v>1174.888061523438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5325.3583984375</v>
      </c>
      <c r="C829" t="n">
        <v>2513.8349609375</v>
      </c>
      <c r="D829" t="n">
        <v>460.6070861816406</v>
      </c>
      <c r="E829" t="n">
        <v>1237.072509765625</v>
      </c>
      <c r="F829" t="n">
        <v>2293.891845703125</v>
      </c>
      <c r="G829" t="n">
        <v>400.6195678710938</v>
      </c>
      <c r="H829" t="n">
        <v>717.1449584960938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455.9402465820312</v>
      </c>
      <c r="E830" t="n">
        <v>1252.410278320312</v>
      </c>
      <c r="F830" t="n">
        <v>2284.657958984375</v>
      </c>
      <c r="G830" t="n">
        <v>401.7431030273438</v>
      </c>
      <c r="H830" t="n">
        <v>712.1675415039062</v>
      </c>
      <c r="I830" t="n">
        <v>1168.283569335938</v>
      </c>
      <c r="J830" t="n">
        <v>1102.825561523438</v>
      </c>
      <c r="K830" t="n">
        <v>1506.771850585938</v>
      </c>
    </row>
    <row r="831">
      <c r="A831" s="2" t="n">
        <v>45792</v>
      </c>
      <c r="B831" t="n">
        <v>5305.9404296875</v>
      </c>
      <c r="C831" t="n">
        <v>2568.485595703125</v>
      </c>
      <c r="D831" t="n">
        <v>455.9888305664062</v>
      </c>
      <c r="E831" t="n">
        <v>1260.616333007812</v>
      </c>
      <c r="F831" t="n">
        <v>2289.226318359375</v>
      </c>
      <c r="G831" t="n">
        <v>405.0667114257812</v>
      </c>
      <c r="H831" t="n">
        <v>710.2455444335938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1269.506103515625</v>
      </c>
      <c r="F832" t="n">
        <v>2314.6923828125</v>
      </c>
      <c r="G832" t="n">
        <v>407.9223022460938</v>
      </c>
      <c r="H832" t="n">
        <v>713.990966796875</v>
      </c>
      <c r="I832" t="n">
        <v>1187.209716796875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470.0379943847656</v>
      </c>
      <c r="E833" t="n">
        <v>1261.69091796875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1231.699584960938</v>
      </c>
      <c r="F834" t="n">
        <v>2275.521728515625</v>
      </c>
      <c r="G834" t="n">
        <v>407.1732788085938</v>
      </c>
      <c r="H834" t="n">
        <v>693.933349609375</v>
      </c>
      <c r="I834" t="n">
        <v>1162.418579101562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2572.25830078125</v>
      </c>
      <c r="D835" t="n">
        <v>468.3851623535156</v>
      </c>
      <c r="E835" t="n">
        <v>1250.456298828125</v>
      </c>
      <c r="F835" t="n">
        <v>2297.682373046875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1234.82568359375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1109.02685546875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1247.91650390625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466.975341796875</v>
      </c>
      <c r="E838" t="n">
        <v>1254.852294921875</v>
      </c>
      <c r="F838" t="n">
        <v>2327.03662109375</v>
      </c>
      <c r="G838" t="n">
        <v>414.6632690429688</v>
      </c>
      <c r="H838" t="n">
        <v>701.12841796875</v>
      </c>
      <c r="I838" t="n">
        <v>1209.487060546875</v>
      </c>
      <c r="J838" t="n">
        <v>1128.3193359375</v>
      </c>
      <c r="K838" t="n">
        <v>1527.491821289062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470.6699829101562</v>
      </c>
      <c r="E839" t="n">
        <v>1240.296264648438</v>
      </c>
      <c r="F839" t="n">
        <v>2313.526123046875</v>
      </c>
      <c r="G839" t="n">
        <v>406.237060546875</v>
      </c>
      <c r="H839" t="n">
        <v>705.36669921875</v>
      </c>
      <c r="I839" t="n">
        <v>1212.887573242188</v>
      </c>
      <c r="J839" t="n">
        <v>1120.543212890625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1229.941040039062</v>
      </c>
      <c r="F840" t="n">
        <v>2295.8359375</v>
      </c>
      <c r="G840" t="n">
        <v>400.6591186523438</v>
      </c>
      <c r="H840" t="n">
        <v>708.9642333984375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2431.62548828125</v>
      </c>
      <c r="D841" t="n">
        <v>468.7254333496094</v>
      </c>
      <c r="E841" t="n">
        <v>1217.3388671875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469.5518798828125</v>
      </c>
      <c r="E842" t="n">
        <v>1202.97802734375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5441.86572265625</v>
      </c>
      <c r="C843" t="n">
        <v>2419.3056640625</v>
      </c>
      <c r="D843" t="n">
        <v>471.01025390625</v>
      </c>
      <c r="E843" t="n">
        <v>1236.876953125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1209.9140625</v>
      </c>
      <c r="F844" t="n">
        <v>2286.40771484375</v>
      </c>
      <c r="G844" t="n">
        <v>397.5602722167969</v>
      </c>
      <c r="H844" t="n">
        <v>693.4898071289062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478.2049560546875</v>
      </c>
      <c r="E845" t="n">
        <v>1198.874877929688</v>
      </c>
      <c r="F845" t="n">
        <v>2298.265869140625</v>
      </c>
      <c r="G845" t="n">
        <v>397.60791015625</v>
      </c>
      <c r="H845" t="n">
        <v>692.94775390625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475.142333984375</v>
      </c>
      <c r="E846" t="n">
        <v>1186.85888671875</v>
      </c>
      <c r="F846" t="n">
        <v>2309.83251953125</v>
      </c>
      <c r="G846" t="n">
        <v>399.6102600097656</v>
      </c>
      <c r="H846" t="n">
        <v>693.0462646484375</v>
      </c>
      <c r="I846" t="n">
        <v>1183.51318359375</v>
      </c>
      <c r="J846" t="n">
        <v>1102.570434570312</v>
      </c>
      <c r="K846" t="n">
        <v>1581.0107421875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467.8990478515625</v>
      </c>
      <c r="E847" t="n">
        <v>1182.169799804688</v>
      </c>
      <c r="F847" t="n">
        <v>2322.857421875</v>
      </c>
      <c r="G847" t="n">
        <v>401.4695739746094</v>
      </c>
      <c r="H847" t="n">
        <v>688.6109008789062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5531.1875</v>
      </c>
      <c r="C848" t="n">
        <v>2396.5234375</v>
      </c>
      <c r="D848" t="n">
        <v>472.1283569335938</v>
      </c>
      <c r="E848" t="n">
        <v>1189.49658203125</v>
      </c>
      <c r="F848" t="n">
        <v>2326.161865234375</v>
      </c>
      <c r="G848" t="n">
        <v>403.3765563964844</v>
      </c>
      <c r="H848" t="n">
        <v>694.22900390625</v>
      </c>
      <c r="I848" t="n">
        <v>1190.4130859375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1185.882080078125</v>
      </c>
      <c r="F849" t="n">
        <v>2328.10595703125</v>
      </c>
      <c r="G849" t="n">
        <v>407.1428833007812</v>
      </c>
      <c r="H849" t="n">
        <v>688.6109008789062</v>
      </c>
      <c r="I849" t="n">
        <v>1198.348266601562</v>
      </c>
      <c r="J849" t="n">
        <v>1105.743530273438</v>
      </c>
      <c r="K849" t="n">
        <v>1580.91259765625</v>
      </c>
    </row>
    <row r="850">
      <c r="A850" s="2" t="n">
        <v>45819</v>
      </c>
      <c r="B850" t="n">
        <v>5485.55615234375</v>
      </c>
      <c r="C850" t="n">
        <v>2378.04345703125</v>
      </c>
      <c r="D850" t="n">
        <v>473.0033569335938</v>
      </c>
      <c r="E850" t="n">
        <v>1195.553466796875</v>
      </c>
      <c r="F850" t="n">
        <v>2309.83251953125</v>
      </c>
      <c r="G850" t="n">
        <v>406.3323974609375</v>
      </c>
      <c r="H850" t="n">
        <v>690.1879272460938</v>
      </c>
      <c r="I850" t="n">
        <v>1192.33544921875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459.8293151855469</v>
      </c>
      <c r="E851" t="n">
        <v>1176.11279296875</v>
      </c>
      <c r="F851" t="n">
        <v>2267.356689453125</v>
      </c>
      <c r="G851" t="n">
        <v>401.421875</v>
      </c>
      <c r="H851" t="n">
        <v>682.5</v>
      </c>
      <c r="I851" t="n">
        <v>1175.775268554688</v>
      </c>
      <c r="J851" t="n">
        <v>1075.995239257812</v>
      </c>
      <c r="K851" t="n">
        <v>1458.359497070312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453.5582275390625</v>
      </c>
      <c r="E852" t="n">
        <v>1161.361450195312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1426.935668945312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1160.579711914062</v>
      </c>
      <c r="F853" t="n">
        <v>2262.204833984375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5406.42822265625</v>
      </c>
      <c r="C854" t="n">
        <v>2329.05712890625</v>
      </c>
      <c r="D854" t="n">
        <v>458.9542541503906</v>
      </c>
      <c r="E854" t="n">
        <v>1168.004272460938</v>
      </c>
      <c r="F854" t="n">
        <v>2263.37158203125</v>
      </c>
      <c r="G854" t="n">
        <v>397.9893188476562</v>
      </c>
      <c r="H854" t="n">
        <v>676.98046875</v>
      </c>
      <c r="I854" t="n">
        <v>1164.143676757812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457.1556091308594</v>
      </c>
      <c r="E855" t="n">
        <v>1168.981323242188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1166.441528320312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1434.4970703125</v>
      </c>
    </row>
    <row r="857">
      <c r="A857" s="2" t="n">
        <v>45828</v>
      </c>
      <c r="B857" t="n">
        <v>5424.3896484375</v>
      </c>
      <c r="C857" t="n">
        <v>2348.90576171875</v>
      </c>
      <c r="D857" t="n">
        <v>453.9471130371094</v>
      </c>
      <c r="E857" t="n">
        <v>1161.947631835938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454.5304565429688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1146.707641601562</v>
      </c>
      <c r="F859" t="n">
        <v>2222.839111328125</v>
      </c>
      <c r="G859" t="n">
        <v>395.0811767578125</v>
      </c>
      <c r="H859" t="n">
        <v>693.3912353515625</v>
      </c>
      <c r="I859" t="n">
        <v>1166.016479492188</v>
      </c>
      <c r="J859" t="n">
        <v>1098.405639648438</v>
      </c>
      <c r="K859" t="n">
        <v>1417.312377929688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466.9267272949219</v>
      </c>
      <c r="E860" t="n">
        <v>1157.942138671875</v>
      </c>
      <c r="F860" t="n">
        <v>2238.1611328125</v>
      </c>
      <c r="G860" t="n">
        <v>396.9881286621094</v>
      </c>
      <c r="H860" t="n">
        <v>694.7711791992188</v>
      </c>
      <c r="I860" t="n">
        <v>1185.040893554688</v>
      </c>
      <c r="J860" t="n">
        <v>1117.047973632812</v>
      </c>
      <c r="K860" t="n">
        <v>1428.703247070312</v>
      </c>
    </row>
    <row r="861">
      <c r="A861" s="2" t="n">
        <v>45834</v>
      </c>
      <c r="B861" t="n">
        <v>5658.375</v>
      </c>
      <c r="C861" t="n">
        <v>2322.89697265625</v>
      </c>
      <c r="D861" t="n">
        <v>468.1907043457031</v>
      </c>
      <c r="E861" t="n">
        <v>1156.965209960938</v>
      </c>
      <c r="F861" t="n">
        <v>2240.223876953125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1418.49072265625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472.8575134277344</v>
      </c>
      <c r="E862" t="n">
        <v>1149.24755859375</v>
      </c>
      <c r="F862" t="n">
        <v>2265.859375</v>
      </c>
      <c r="G862" t="n">
        <v>399.1811828613281</v>
      </c>
      <c r="H862" t="n">
        <v>721.13671875</v>
      </c>
      <c r="I862" t="n">
        <v>1211.803466796875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2253.778564453125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469.01708984375</v>
      </c>
      <c r="E864" t="n">
        <v>1141.627563476562</v>
      </c>
      <c r="F864" t="n">
        <v>2254.662353515625</v>
      </c>
      <c r="G864" t="n">
        <v>395.7962646484375</v>
      </c>
      <c r="H864" t="n">
        <v>706.992919921875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1147.489013671875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5625.849609375</v>
      </c>
      <c r="C866" t="n">
        <v>2390.9501953125</v>
      </c>
      <c r="D866" t="n">
        <v>477.9619140625</v>
      </c>
      <c r="E866" t="n">
        <v>1144.167602539062</v>
      </c>
      <c r="F866" t="n">
        <v>2272.243896484375</v>
      </c>
      <c r="G866" t="n">
        <v>394.1276550292969</v>
      </c>
      <c r="H866" t="n">
        <v>703.0996704101562</v>
      </c>
      <c r="I866" t="n">
        <v>1177.155029296875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481.3647766113281</v>
      </c>
      <c r="E867" t="n">
        <v>1165.366577148438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1239.1240234375</v>
      </c>
      <c r="F868" t="n">
        <v>2367.518310546875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498.8653869628906</v>
      </c>
      <c r="E869" t="n">
        <v>1247.91650390625</v>
      </c>
      <c r="F869" t="n">
        <v>2350.133056640625</v>
      </c>
      <c r="G869" t="n">
        <v>397.7986450195312</v>
      </c>
      <c r="H869" t="n">
        <v>717.4899291992188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507.6644287109375</v>
      </c>
      <c r="E870" t="n">
        <v>1263.937744140625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507.9074096679688</v>
      </c>
      <c r="E871" t="n">
        <v>1257.001586914062</v>
      </c>
      <c r="F871" t="n">
        <v>2365.553955078125</v>
      </c>
      <c r="G871" t="n">
        <v>397.4649047851562</v>
      </c>
      <c r="H871" t="n">
        <v>716.5043334960938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516.1229858398438</v>
      </c>
      <c r="E872" t="n">
        <v>1255.341064453125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1333.155395507812</v>
      </c>
    </row>
    <row r="873">
      <c r="A873" s="2" t="n">
        <v>45852</v>
      </c>
      <c r="B873" t="n">
        <v>5609.83056640625</v>
      </c>
      <c r="C873" t="n">
        <v>2325.243896484375</v>
      </c>
      <c r="D873" t="n">
        <v>511.60205078125</v>
      </c>
      <c r="E873" t="n">
        <v>1237.365600585938</v>
      </c>
      <c r="F873" t="n">
        <v>2471.8291015625</v>
      </c>
      <c r="G873" t="n">
        <v>399.8963012695312</v>
      </c>
      <c r="H873" t="n">
        <v>717.5391845703125</v>
      </c>
      <c r="I873" t="n">
        <v>1184.331787109375</v>
      </c>
      <c r="J873" t="n">
        <v>1062.806884765625</v>
      </c>
      <c r="K873" t="n">
        <v>1339.440185546875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402.4707641601562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513.303466796875</v>
      </c>
      <c r="E875" t="n">
        <v>1235.607299804688</v>
      </c>
      <c r="F875" t="n">
        <v>2472.811279296875</v>
      </c>
      <c r="G875" t="n">
        <v>404.8544921875</v>
      </c>
      <c r="H875" t="n">
        <v>721.13671875</v>
      </c>
      <c r="I875" t="n">
        <v>1217.5419921875</v>
      </c>
      <c r="J875" t="n">
        <v>1072.425537109375</v>
      </c>
      <c r="K875" t="n">
        <v>1352.402465820312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1248.69775390625</v>
      </c>
      <c r="F876" t="n">
        <v>2465.14990234375</v>
      </c>
      <c r="G876" t="n">
        <v>404.2347106933594</v>
      </c>
      <c r="H876" t="n">
        <v>722.7630615234375</v>
      </c>
      <c r="I876" t="n">
        <v>1212.147094726562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5568.56689453125</v>
      </c>
      <c r="C877" t="n">
        <v>2340.985595703125</v>
      </c>
      <c r="D877" t="n">
        <v>513.1978759765625</v>
      </c>
      <c r="E877" t="n">
        <v>1222.418823242188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1337.770874023438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1210.109375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1213.724243164062</v>
      </c>
      <c r="F879" t="n">
        <v>2435.58544921875</v>
      </c>
      <c r="G879" t="n">
        <v>396.6544189453125</v>
      </c>
      <c r="H879" t="n">
        <v>706.0565795898438</v>
      </c>
      <c r="I879" t="n">
        <v>1209.375610351562</v>
      </c>
      <c r="J879" t="n">
        <v>1075.697875976562</v>
      </c>
      <c r="K879" t="n">
        <v>1319.309326171875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1318.130981445312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1189.008056640625</v>
      </c>
      <c r="F882" t="n">
        <v>2372.42919921875</v>
      </c>
      <c r="G882" t="n">
        <v>390.361328125</v>
      </c>
      <c r="H882" t="n">
        <v>683.978515625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1186.95654296875</v>
      </c>
      <c r="F883" t="n">
        <v>2398.163330078125</v>
      </c>
      <c r="G883" t="n">
        <v>390.8381042480469</v>
      </c>
      <c r="H883" t="n">
        <v>688.3645629882812</v>
      </c>
      <c r="I883" t="n">
        <v>1103.360229492188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508.9752807617188</v>
      </c>
      <c r="E884" t="n">
        <v>1182.658081054688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1229.941040039062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1316.068481445312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524.7365112304688</v>
      </c>
      <c r="E887" t="n">
        <v>1237.267822265625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1220.562622070312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1191.2548828125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1174.8427734375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1191.841064453125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1172.302856445312</v>
      </c>
      <c r="F893" t="n">
        <v>2473.5966796875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1172.791381835938</v>
      </c>
      <c r="F894" t="n">
        <v>2439.612548828125</v>
      </c>
      <c r="G894" t="n">
        <v>396.9881286621094</v>
      </c>
      <c r="H894" t="n">
        <v>700.894775390625</v>
      </c>
      <c r="I894" t="n">
        <v>1080.048706054688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1176.028686523438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1162.392578125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390.0752868652344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1223.214965820312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1233.319213867188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509.2698669433594</v>
      </c>
      <c r="E902" t="n">
        <v>1237.733642578125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1234.692749023438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1259.4140625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1251.271606445312</v>
      </c>
      <c r="F908" t="n">
        <v>2617.294189453125</v>
      </c>
      <c r="G908" t="n">
        <v>392.60205078125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1221.645385742188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536.8643188476562</v>
      </c>
      <c r="E910" t="n">
        <v>1208.107543945312</v>
      </c>
      <c r="F910" t="n">
        <v>2586.55078125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1221.253051757812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1232.338134765625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1242.442504882812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529.1555786132812</v>
      </c>
      <c r="E915" t="n">
        <v>1225.961547851562</v>
      </c>
      <c r="F915" t="n">
        <v>2534.592041015625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393.460205078125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1219.781372070312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1214.87646484375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1215.366821289062</v>
      </c>
      <c r="F920" t="n">
        <v>2514.06396484375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1208.7939453125</v>
      </c>
      <c r="F921" t="n">
        <v>2526.43994140625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1169.553955078125</v>
      </c>
      <c r="F922" t="n">
        <v>2477.329345703125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508.4842834472656</v>
      </c>
      <c r="E923" t="n">
        <v>1163.4716796875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1166.610961914062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1141.791625976562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1155.231323242188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1144.734497070312</v>
      </c>
      <c r="F927" t="n">
        <v>2469.66796875</v>
      </c>
      <c r="G927" t="n">
        <v>382.8763732910156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1126.781982421875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1127.174438476562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1125.801147460938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1108.339233398438</v>
      </c>
      <c r="F934" t="n">
        <v>2483.91015625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1089.700317382812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378.3472595214844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1089.504028320312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491.7410278320312</v>
      </c>
      <c r="E938" t="n">
        <v>1098.823486328125</v>
      </c>
      <c r="F938" t="n">
        <v>2515.93017578125</v>
      </c>
      <c r="G938" t="n">
        <v>386.3089904785156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392.9834289550781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1114.912109375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2545.593017578125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1110.791748046875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1108.927734375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497.9276733398438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1091.95654296875</v>
      </c>
      <c r="F947" t="n">
        <v>2425.6650390625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1097.351928710938</v>
      </c>
      <c r="F948" t="n">
        <v>2421.637939453125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2402.190185546875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1124.231567382812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1110.141723632812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1121.669677734375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1116.743286132812</v>
      </c>
      <c r="F956" t="n">
        <v>2383.357666015625</v>
      </c>
      <c r="G956" t="n">
        <v>386.8334350585938</v>
      </c>
      <c r="H956" t="n">
        <v>718.7133178710938</v>
      </c>
      <c r="I956" t="n">
        <v>1262.284057617188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1135.365600585938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1125.3154296875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1123.147827148438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1108.66357421875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1095.066650390625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1137.237426757812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1104.229736328125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1119.305053710938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1165.023193359375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1162.362670898438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1188.473266601562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1194.385009765625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1217.046997070312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325.3805847167969</v>
      </c>
      <c r="H994" t="n">
        <v>770.2775268554688</v>
      </c>
      <c r="I994" t="n">
        <v>1301.483032226562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1218.72216796875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1216.160522460938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1227.688354492188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1156.648071289062</v>
      </c>
      <c r="F1007" t="n">
        <v>2376.724853515625</v>
      </c>
      <c r="G1007" t="n">
        <v>303.83154296875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1138.321411132812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1158.01416015625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1196.01416015625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1069.05029296875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1041.342041015625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1042.826293945312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996.4146728515625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1028.774047851562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987.1620483398438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1052.276733398438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1113.334350585938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1078.55029296875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1077.9072265625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46146</v>
      </c>
      <c r="B1070" t="n">
        <v>5697.60986328125</v>
      </c>
      <c r="C1070" t="n">
        <v>2147.583251953125</v>
      </c>
      <c r="D1070" t="n">
        <v>439.9425354003906</v>
      </c>
      <c r="E1070" t="n">
        <v>1061.33154296875</v>
      </c>
      <c r="F1070" t="n">
        <v>2286.04736328125</v>
      </c>
      <c r="G1070" t="n">
        <v>302.8493957519531</v>
      </c>
      <c r="H1070" t="n">
        <v>780.9785766601562</v>
      </c>
      <c r="I1070" t="n">
        <v>1450.129150390625</v>
      </c>
      <c r="J1070" t="n">
        <v>1150.663452148438</v>
      </c>
      <c r="K1070" t="n">
        <v>1311.599365234375</v>
      </c>
    </row>
    <row r="1071">
      <c r="A1071" s="2" t="n">
        <v>46147</v>
      </c>
      <c r="B1071" t="n">
        <v>5738.921875</v>
      </c>
      <c r="C1071" t="n">
        <v>2153.513427734375</v>
      </c>
      <c r="D1071" t="n">
        <v>454.6517028808594</v>
      </c>
      <c r="E1071" t="n">
        <v>1090.029541015625</v>
      </c>
      <c r="F1071" t="n">
        <v>2303.965087890625</v>
      </c>
      <c r="G1071" t="n">
        <v>303.1901245117188</v>
      </c>
      <c r="H1071" t="n">
        <v>803.5255126953125</v>
      </c>
      <c r="I1071" t="n">
        <v>1470.730224609375</v>
      </c>
      <c r="J1071" t="n">
        <v>1143.821411132812</v>
      </c>
      <c r="K1071" t="n">
        <v>1305.546020507812</v>
      </c>
    </row>
    <row r="1072">
      <c r="A1072" s="2" t="n">
        <v>46148</v>
      </c>
      <c r="B1072" t="n">
        <v>5688.265625</v>
      </c>
      <c r="C1072" t="n">
        <v>2131.967529296875</v>
      </c>
      <c r="D1072" t="n">
        <v>460.2787170410156</v>
      </c>
      <c r="E1072" t="n">
        <v>1082.70654296875</v>
      </c>
      <c r="F1072" t="n">
        <v>2293.768798828125</v>
      </c>
      <c r="G1072" t="n">
        <v>302.4599914550781</v>
      </c>
      <c r="H1072" t="n">
        <v>811.0908813476562</v>
      </c>
      <c r="I1072" t="n">
        <v>1478.990356445312</v>
      </c>
      <c r="J1072" t="n">
        <v>1142.5322265625</v>
      </c>
      <c r="K1072" t="n">
        <v>1280.439453125</v>
      </c>
    </row>
    <row r="1073">
      <c r="A1073" s="2" t="n">
        <v>46149</v>
      </c>
      <c r="B1073" t="n">
        <v>5718.7578125</v>
      </c>
      <c r="C1073" t="n">
        <v>2141.752197265625</v>
      </c>
      <c r="D1073" t="n">
        <v>463.9806823730469</v>
      </c>
      <c r="E1073" t="n">
        <v>1025.805297851562</v>
      </c>
      <c r="F1073" t="n">
        <v>2249.32080078125</v>
      </c>
      <c r="G1073" t="n">
        <v>299.2474975585938</v>
      </c>
      <c r="H1073" t="n">
        <v>828.3619384765625</v>
      </c>
      <c r="I1073" t="n">
        <v>1468.938720703125</v>
      </c>
      <c r="J1073" t="n">
        <v>1142.036376953125</v>
      </c>
      <c r="K1073" t="n">
        <v>1270.019653320312</v>
      </c>
    </row>
    <row r="1074">
      <c r="A1074" s="2" t="n">
        <v>46150</v>
      </c>
      <c r="B1074" t="n">
        <v>5429.57373046875</v>
      </c>
      <c r="C1074" t="n">
        <v>2171.7978515625</v>
      </c>
      <c r="D1074" t="n">
        <v>481.4540100097656</v>
      </c>
      <c r="E1074" t="n">
        <v>1031.545043945312</v>
      </c>
      <c r="F1074" t="n">
        <v>2264.664794921875</v>
      </c>
      <c r="G1074" t="n">
        <v>299.2962036132812</v>
      </c>
      <c r="H1074" t="n">
        <v>827.5157470703125</v>
      </c>
      <c r="I1074" t="n">
        <v>1475.30810546875</v>
      </c>
      <c r="J1074" t="n">
        <v>1166.330810546875</v>
      </c>
      <c r="K1074" t="n">
        <v>1271.012084960938</v>
      </c>
    </row>
    <row r="1075">
      <c r="A1075" s="2" t="n">
        <v>46153</v>
      </c>
      <c r="B1075" t="n">
        <v>5321.86767578125</v>
      </c>
      <c r="C1075" t="n">
        <v>2114.078369140625</v>
      </c>
      <c r="D1075" t="n">
        <v>467.3865051269531</v>
      </c>
      <c r="E1075" t="n">
        <v>1000.373046875</v>
      </c>
      <c r="F1075" t="n">
        <v>2283.968505859375</v>
      </c>
      <c r="G1075" t="n">
        <v>297.7386169433594</v>
      </c>
      <c r="H1075" t="n">
        <v>838.7145385742188</v>
      </c>
      <c r="I1075" t="n">
        <v>1474.810546875</v>
      </c>
      <c r="J1075" t="n">
        <v>1260.33544921875</v>
      </c>
      <c r="K1075" t="n">
        <v>1256.42431640625</v>
      </c>
    </row>
    <row r="1076">
      <c r="A1076" s="2" t="n">
        <v>46154</v>
      </c>
      <c r="B1076" t="n">
        <v>5246.62060546875</v>
      </c>
      <c r="C1076" t="n">
        <v>2100.439208984375</v>
      </c>
      <c r="D1076" t="n">
        <v>467.1890563964844</v>
      </c>
      <c r="E1076" t="n">
        <v>1024.539428710938</v>
      </c>
      <c r="F1076" t="n">
        <v>2239.2236328125</v>
      </c>
      <c r="G1076" t="n">
        <v>292.7252197265625</v>
      </c>
      <c r="H1076" t="n">
        <v>826.2216796875</v>
      </c>
      <c r="I1076" t="n">
        <v>1461.574096679688</v>
      </c>
      <c r="J1076" t="n">
        <v>1242.486450195312</v>
      </c>
      <c r="K1076" t="n">
        <v>1237.966552734375</v>
      </c>
    </row>
    <row r="1077">
      <c r="A1077" s="2" t="n">
        <v>46155</v>
      </c>
      <c r="B1077" t="n">
        <v>5248.587890625</v>
      </c>
      <c r="C1077" t="n">
        <v>2109.630859375</v>
      </c>
      <c r="D1077" t="n">
        <v>457.1690368652344</v>
      </c>
      <c r="E1077" t="n">
        <v>1024.837890625</v>
      </c>
      <c r="F1077" t="n">
        <v>2244.47021484375</v>
      </c>
      <c r="G1077" t="n">
        <v>296.3757629394531</v>
      </c>
      <c r="H1077" t="n">
        <v>829.6062622070312</v>
      </c>
      <c r="I1077" t="n">
        <v>1461.872680664062</v>
      </c>
      <c r="J1077" t="n">
        <v>1224.637573242188</v>
      </c>
      <c r="K1077" t="n">
        <v>1246.798461914062</v>
      </c>
    </row>
    <row r="1078">
      <c r="A1078" s="2" t="n">
        <v>46156</v>
      </c>
      <c r="B1078" t="n">
        <v>5284.490234375</v>
      </c>
      <c r="C1078" t="n">
        <v>2121.590087890625</v>
      </c>
      <c r="D1078" t="n">
        <v>458.7979125976562</v>
      </c>
      <c r="E1078" t="n">
        <v>1027.62255859375</v>
      </c>
      <c r="F1078" t="n">
        <v>2226.057373046875</v>
      </c>
      <c r="G1078" t="n">
        <v>299.0528259277344</v>
      </c>
      <c r="H1078" t="n">
        <v>831.1989135742188</v>
      </c>
      <c r="I1078" t="n">
        <v>1452.6171875</v>
      </c>
      <c r="J1078" t="n">
        <v>1217.993774414062</v>
      </c>
      <c r="K1078" t="n">
        <v>1262.775390625</v>
      </c>
    </row>
    <row r="1079">
      <c r="A1079" s="2" t="n">
        <v>46157</v>
      </c>
      <c r="B1079" t="n">
        <v>5317.44140625</v>
      </c>
      <c r="C1079" t="n">
        <v>2134.833740234375</v>
      </c>
      <c r="D1079" t="n">
        <v>461.7101440429688</v>
      </c>
      <c r="E1079" t="n">
        <v>1033.489990234375</v>
      </c>
      <c r="F1079" t="n">
        <v>2249.32080078125</v>
      </c>
      <c r="G1079" t="n">
        <v>301.2431640625</v>
      </c>
      <c r="H1079" t="n">
        <v>837.3209838867188</v>
      </c>
      <c r="I1079" t="n">
        <v>1423.656372070312</v>
      </c>
      <c r="J1079" t="n">
        <v>1223.645874023438</v>
      </c>
      <c r="K1079" t="n">
        <v>1310.607055664062</v>
      </c>
    </row>
    <row r="1080">
      <c r="A1080" s="2" t="n">
        <v>46160</v>
      </c>
      <c r="B1080" t="n">
        <v>5292.35888671875</v>
      </c>
      <c r="C1080" t="n">
        <v>2126.13623046875</v>
      </c>
      <c r="D1080" t="n">
        <v>450.5054931640625</v>
      </c>
      <c r="E1080" t="n">
        <v>1008.826354980469</v>
      </c>
      <c r="F1080" t="n">
        <v>2231.502197265625</v>
      </c>
      <c r="G1080" t="n">
        <v>301.924560546875</v>
      </c>
      <c r="H1080" t="n">
        <v>829.95458984375</v>
      </c>
      <c r="I1080" t="n">
        <v>1424.8505859375</v>
      </c>
      <c r="J1080" t="n">
        <v>1220.671142578125</v>
      </c>
      <c r="K1080" t="n">
        <v>1305.645263671875</v>
      </c>
    </row>
    <row r="1081">
      <c r="A1081" s="2" t="n">
        <v>46161</v>
      </c>
      <c r="B1081" t="n">
        <v>5327.76904296875</v>
      </c>
      <c r="C1081" t="n">
        <v>2162.80419921875</v>
      </c>
      <c r="D1081" t="n">
        <v>447.0009460449219</v>
      </c>
      <c r="E1081" t="n">
        <v>1016.384582519531</v>
      </c>
      <c r="F1081" t="n">
        <v>2210.41650390625</v>
      </c>
      <c r="G1081" t="n">
        <v>302.0705871582031</v>
      </c>
      <c r="H1081" t="n">
        <v>827.6651000976562</v>
      </c>
      <c r="I1081" t="n">
        <v>1424.552124023438</v>
      </c>
      <c r="J1081" t="n">
        <v>1200.73974609375</v>
      </c>
      <c r="K1081" t="n">
        <v>1294.927856445312</v>
      </c>
    </row>
    <row r="1082">
      <c r="A1082" s="2" t="n">
        <v>46162</v>
      </c>
      <c r="B1082" t="n">
        <v>5256.94873046875</v>
      </c>
      <c r="C1082" t="n">
        <v>2159.937744140625</v>
      </c>
      <c r="D1082" t="n">
        <v>445.1252746582031</v>
      </c>
      <c r="E1082" t="n">
        <v>1017.279663085938</v>
      </c>
      <c r="F1082" t="n">
        <v>2187.05419921875</v>
      </c>
      <c r="G1082" t="n">
        <v>299.3935241699219</v>
      </c>
      <c r="H1082" t="n">
        <v>834.6332397460938</v>
      </c>
      <c r="I1082" t="n">
        <v>1413.30615234375</v>
      </c>
      <c r="J1082" t="n">
        <v>1198.55810546875</v>
      </c>
      <c r="K1082" t="n">
        <v>1274.782958984375</v>
      </c>
    </row>
    <row r="1083">
      <c r="A1083" s="2" t="n">
        <v>46163</v>
      </c>
      <c r="B1083" t="n">
        <v>5245.63720703125</v>
      </c>
      <c r="C1083" t="n">
        <v>2139.676513671875</v>
      </c>
      <c r="D1083" t="n">
        <v>441.1271667480469</v>
      </c>
      <c r="E1083" t="n">
        <v>1011.710388183594</v>
      </c>
      <c r="F1083" t="n">
        <v>2157.059326171875</v>
      </c>
      <c r="G1083" t="n">
        <v>299.8802490234375</v>
      </c>
      <c r="H1083" t="n">
        <v>828.063232421875</v>
      </c>
      <c r="I1083" t="n">
        <v>1399.771240234375</v>
      </c>
      <c r="J1083" t="n">
        <v>1184.8740234375</v>
      </c>
      <c r="K1083" t="n">
        <v>1262.874633789062</v>
      </c>
    </row>
    <row r="1084">
      <c r="A1084" s="2" t="n">
        <v>46164</v>
      </c>
      <c r="B1084" t="n">
        <v>5244.16162109375</v>
      </c>
      <c r="C1084" t="n">
        <v>2131.769775390625</v>
      </c>
      <c r="D1084" t="n">
        <v>445.2733459472656</v>
      </c>
      <c r="E1084" t="n">
        <v>1021.854370117188</v>
      </c>
      <c r="F1084" t="n">
        <v>2181.411865234375</v>
      </c>
      <c r="G1084" t="n">
        <v>293.6986999511719</v>
      </c>
      <c r="H1084" t="n">
        <v>820.6969604492188</v>
      </c>
      <c r="I1084" t="n">
        <v>1416.291748046875</v>
      </c>
      <c r="J1084" t="n">
        <v>1181.800048828125</v>
      </c>
      <c r="K1084" t="n">
        <v>1272.302001953125</v>
      </c>
    </row>
    <row r="1085">
      <c r="A1085" s="2" t="n">
        <v>46167</v>
      </c>
      <c r="B1085" t="n">
        <v>5239.7353515625</v>
      </c>
      <c r="C1085" t="n">
        <v>2072.56787109375</v>
      </c>
      <c r="D1085" t="n">
        <v>441.4726867675781</v>
      </c>
      <c r="E1085" t="n">
        <v>1014.793395996094</v>
      </c>
      <c r="F1085" t="n">
        <v>2174.383056640625</v>
      </c>
      <c r="G1085" t="n">
        <v>295.8890075683594</v>
      </c>
      <c r="H1085" t="n">
        <v>819.6019287109375</v>
      </c>
      <c r="I1085" t="n">
        <v>1406.837280273438</v>
      </c>
      <c r="J1085" t="n">
        <v>1187.199951171875</v>
      </c>
      <c r="K1085" t="n">
        <v>1274.286743164062</v>
      </c>
    </row>
    <row r="1086">
      <c r="A1086" s="2" t="n">
        <v>46168</v>
      </c>
      <c r="B1086" t="n">
        <v>5250.55517578125</v>
      </c>
      <c r="C1086" t="n">
        <v>2052.899658203125</v>
      </c>
      <c r="D1086" t="n">
        <v>441.8675537109375</v>
      </c>
      <c r="E1086" t="n">
        <v>1026.130737304688</v>
      </c>
      <c r="F1086" t="n">
        <v>2187.153076171875</v>
      </c>
      <c r="G1086" t="n">
        <v>293.6499938964844</v>
      </c>
      <c r="H1086" t="n">
        <v>826.2216796875</v>
      </c>
      <c r="I1086" t="n">
        <v>1421.765502929688</v>
      </c>
      <c r="J1086" t="n">
        <v>1187.599975585938</v>
      </c>
      <c r="K1086" t="n">
        <v>1283.515747070312</v>
      </c>
    </row>
    <row r="1087">
      <c r="A1087" s="2" t="n">
        <v>46169</v>
      </c>
      <c r="B1087" t="n">
        <v>5248.09619140625</v>
      </c>
      <c r="C1087" t="n">
        <v>2063.07958984375</v>
      </c>
      <c r="D1087" t="n">
        <v>439.7451171875</v>
      </c>
      <c r="E1087" t="n">
        <v>1038.661499023438</v>
      </c>
      <c r="F1087" t="n">
        <v>2176.263916015625</v>
      </c>
      <c r="G1087" t="n">
        <v>291.9500122070312</v>
      </c>
      <c r="H1087" t="n">
        <v>830.00439453125</v>
      </c>
      <c r="I1087" t="n">
        <v>1420.670776367188</v>
      </c>
      <c r="J1087" t="n">
        <v>1204.599975585938</v>
      </c>
      <c r="K1087" t="n">
        <v>1292.546142578125</v>
      </c>
    </row>
    <row r="1088">
      <c r="A1088" s="2" t="n">
        <v>46171</v>
      </c>
      <c r="B1088" t="n">
        <v>5119.2421875</v>
      </c>
      <c r="C1088" t="n">
        <v>2035.89990234375</v>
      </c>
      <c r="D1088" t="n">
        <v>437.7213439941406</v>
      </c>
      <c r="E1088" t="n">
        <v>1023.64453125</v>
      </c>
      <c r="F1088" t="n">
        <v>2131.816162109375</v>
      </c>
      <c r="G1088" t="n">
        <v>286.8999938964844</v>
      </c>
      <c r="H1088" t="n">
        <v>817.95947265625</v>
      </c>
      <c r="I1088" t="n">
        <v>1414.699462890625</v>
      </c>
      <c r="J1088" t="n">
        <v>1178.400024414062</v>
      </c>
      <c r="K1088" t="n">
        <v>1260.294555664062</v>
      </c>
    </row>
    <row r="1089">
      <c r="A1089" s="2" t="n">
        <v>46174</v>
      </c>
      <c r="B1089" t="n">
        <v>5073.01220703125</v>
      </c>
      <c r="C1089" t="n">
        <v>1990.099975585938</v>
      </c>
      <c r="D1089" t="n">
        <v>419.162109375</v>
      </c>
      <c r="E1089" t="n">
        <v>1003.455993652344</v>
      </c>
      <c r="F1089" t="n">
        <v>2063.31298828125</v>
      </c>
      <c r="G1089" t="n">
        <v>279.6499938964844</v>
      </c>
      <c r="H1089" t="n">
        <v>802.0322875976562</v>
      </c>
      <c r="I1089" t="n">
        <v>1385.1416015625</v>
      </c>
      <c r="J1089" t="n">
        <v>1143.300048828125</v>
      </c>
      <c r="K1089" t="n">
        <v>1239.256591796875</v>
      </c>
    </row>
    <row r="1090">
      <c r="A1090" s="2" t="n">
        <v>46175</v>
      </c>
      <c r="B1090" t="n">
        <v>5033.17578125</v>
      </c>
      <c r="C1090" t="n">
        <v>1998.800048828125</v>
      </c>
      <c r="D1090" t="n">
        <v>420.0505981445312</v>
      </c>
      <c r="E1090" t="n">
        <v>993.6104125976562</v>
      </c>
      <c r="F1090" t="n">
        <v>2072.6181640625</v>
      </c>
      <c r="G1090" t="n">
        <v>283.25</v>
      </c>
      <c r="H1090" t="n">
        <v>807.2584228515625</v>
      </c>
      <c r="I1090" t="n">
        <v>1392.008544921875</v>
      </c>
      <c r="J1090" t="n">
        <v>1154.699951171875</v>
      </c>
      <c r="K1090" t="n">
        <v>1265.25634765625</v>
      </c>
    </row>
    <row r="1091">
      <c r="A1091" s="2" t="n">
        <v>46176</v>
      </c>
      <c r="B1091" t="n">
        <v>4981.0439453125</v>
      </c>
      <c r="C1091" t="n">
        <v>2018.599975585938</v>
      </c>
      <c r="D1091" t="n">
        <v>412.4985656738281</v>
      </c>
      <c r="E1091" t="n">
        <v>981.0796508789062</v>
      </c>
      <c r="F1091" t="n">
        <v>2069.549560546875</v>
      </c>
      <c r="G1091" t="n">
        <v>277</v>
      </c>
      <c r="H1091" t="n">
        <v>807.5570678710938</v>
      </c>
      <c r="I1091" t="n">
        <v>1384.843017578125</v>
      </c>
      <c r="J1091" t="n">
        <v>1144</v>
      </c>
      <c r="K1091" t="n">
        <v>1253.248779296875</v>
      </c>
    </row>
    <row r="1092">
      <c r="A1092" s="2" t="n">
        <v>46177</v>
      </c>
      <c r="B1092" t="n">
        <v>5006.61767578125</v>
      </c>
      <c r="C1092" t="n">
        <v>2004.400024414062</v>
      </c>
      <c r="D1092" t="n">
        <v>419.2114562988281</v>
      </c>
      <c r="E1092" t="n">
        <v>989.9307861328125</v>
      </c>
      <c r="F1092" t="n">
        <v>2058.462158203125</v>
      </c>
      <c r="G1092" t="n">
        <v>280.2999877929688</v>
      </c>
      <c r="H1092" t="n">
        <v>813.1315307617188</v>
      </c>
      <c r="I1092" t="n">
        <v>1376.2841796875</v>
      </c>
      <c r="J1092" t="n">
        <v>1149.300048828125</v>
      </c>
      <c r="K1092" t="n">
        <v>1240.149658203125</v>
      </c>
    </row>
    <row r="1093">
      <c r="A1093" s="2" t="n">
        <v>46178</v>
      </c>
      <c r="B1093" t="n">
        <v>5036.6181640625</v>
      </c>
      <c r="C1093" t="n">
        <v>1999.5</v>
      </c>
      <c r="D1093" t="n">
        <v>418.7178649902344</v>
      </c>
      <c r="E1093" t="n">
        <v>992.5164794921875</v>
      </c>
      <c r="F1093" t="n">
        <v>2100.138427734375</v>
      </c>
      <c r="G1093" t="n">
        <v>280.7000122070312</v>
      </c>
      <c r="H1093" t="n">
        <v>806.9597778320312</v>
      </c>
      <c r="I1093" t="n">
        <v>1379.568359375</v>
      </c>
      <c r="J1093" t="n">
        <v>1130.900024414062</v>
      </c>
      <c r="K1093" t="n">
        <v>1237.172607421875</v>
      </c>
    </row>
    <row r="1094">
      <c r="A1094" s="2" t="n">
        <v>46181</v>
      </c>
      <c r="B1094" t="n">
        <v>4995.30615234375</v>
      </c>
      <c r="C1094" t="n">
        <v>2005.5</v>
      </c>
      <c r="D1094" t="n">
        <v>414.3742370605469</v>
      </c>
      <c r="E1094" t="n">
        <v>991.52197265625</v>
      </c>
      <c r="F1094" t="n">
        <v>2088.853271484375</v>
      </c>
      <c r="G1094" t="n">
        <v>279.4500122070312</v>
      </c>
      <c r="H1094" t="n">
        <v>805.3172607421875</v>
      </c>
      <c r="I1094" t="n">
        <v>1392.207641601562</v>
      </c>
      <c r="J1094" t="n">
        <v>1107</v>
      </c>
      <c r="K1094" t="n">
        <v>1229.035278320312</v>
      </c>
    </row>
    <row r="1095">
      <c r="A1095" s="2" t="n">
        <v>46182</v>
      </c>
      <c r="B1095" t="n">
        <v>5023.8310546875</v>
      </c>
      <c r="C1095" t="n">
        <v>2023.400024414062</v>
      </c>
      <c r="D1095" t="n">
        <v>420.6922607421875</v>
      </c>
      <c r="E1095" t="n">
        <v>1007.632934570312</v>
      </c>
      <c r="F1095" t="n">
        <v>2111.32470703125</v>
      </c>
      <c r="G1095" t="n">
        <v>280</v>
      </c>
      <c r="H1095" t="n">
        <v>809.4981689453125</v>
      </c>
      <c r="I1095" t="n">
        <v>1403.652587890625</v>
      </c>
      <c r="J1095" t="n">
        <v>1106.5</v>
      </c>
      <c r="K1095" t="n">
        <v>1247.59228515625</v>
      </c>
    </row>
    <row r="1096">
      <c r="A1096" s="2" t="n">
        <v>46183</v>
      </c>
      <c r="B1096" t="n">
        <v>5086.291015625</v>
      </c>
      <c r="C1096" t="n">
        <v>2056.300048828125</v>
      </c>
      <c r="D1096" t="n">
        <v>422.4198608398438</v>
      </c>
      <c r="E1096" t="n">
        <v>1021.953796386719</v>
      </c>
      <c r="F1096" t="n">
        <v>2147.655029296875</v>
      </c>
      <c r="G1096" t="n">
        <v>283.6499938964844</v>
      </c>
      <c r="H1096" t="n">
        <v>816.1676635742188</v>
      </c>
      <c r="I1096" t="n">
        <v>1431.419189453125</v>
      </c>
      <c r="J1096" t="n">
        <v>1108</v>
      </c>
      <c r="K1096" t="n">
        <v>1250.271728515625</v>
      </c>
    </row>
    <row r="1097">
      <c r="A1097" s="2" t="n">
        <v>46184</v>
      </c>
      <c r="B1097" t="n">
        <v>5029.2412109375</v>
      </c>
      <c r="C1097" t="n">
        <v>2028.599975585938</v>
      </c>
      <c r="D1097" t="n">
        <v>416.2992553710938</v>
      </c>
      <c r="E1097" t="n">
        <v>1003.356567382812</v>
      </c>
      <c r="F1097" t="n">
        <v>2118.254150390625</v>
      </c>
      <c r="G1097" t="n">
        <v>282.3999938964844</v>
      </c>
      <c r="H1097" t="n">
        <v>807.1090698242188</v>
      </c>
      <c r="I1097" t="n">
        <v>1415.694702148438</v>
      </c>
      <c r="J1097" t="n">
        <v>1108.599975585938</v>
      </c>
      <c r="K1097" t="n">
        <v>1248.187866210938</v>
      </c>
    </row>
    <row r="1098">
      <c r="A1098" s="2" t="n">
        <v>46185</v>
      </c>
      <c r="B1098" t="n">
        <v>5080.880859375</v>
      </c>
      <c r="C1098" t="n">
        <v>2079</v>
      </c>
      <c r="D1098" t="n">
        <v>420.9390563964844</v>
      </c>
      <c r="E1098" t="n">
        <v>1027.62255859375</v>
      </c>
      <c r="F1098" t="n">
        <v>2146.962158203125</v>
      </c>
      <c r="G1098" t="n">
        <v>285.1000061035156</v>
      </c>
      <c r="H1098" t="n">
        <v>815.321533203125</v>
      </c>
      <c r="I1098" t="n">
        <v>1369.118530273438</v>
      </c>
      <c r="J1098" t="n">
        <v>1100.699951171875</v>
      </c>
      <c r="K1098" t="n">
        <v>1262.67626953125</v>
      </c>
    </row>
    <row r="1099">
      <c r="A1099" s="2" t="n">
        <v>46188</v>
      </c>
      <c r="B1099" t="n">
        <v>5114.32421875</v>
      </c>
      <c r="C1099" t="n">
        <v>2057.699951171875</v>
      </c>
      <c r="D1099" t="n">
        <v>423.6538391113281</v>
      </c>
      <c r="E1099" t="n">
        <v>1031.103271484375</v>
      </c>
      <c r="F1099" t="n">
        <v>2134.39013671875</v>
      </c>
      <c r="G1099" t="n">
        <v>287.8999938964844</v>
      </c>
      <c r="H1099" t="n">
        <v>805.96435546875</v>
      </c>
      <c r="I1099" t="n">
        <v>1368.123291015625</v>
      </c>
      <c r="J1099" t="n">
        <v>1100.400024414062</v>
      </c>
      <c r="K1099" t="n">
        <v>1261.783081054688</v>
      </c>
    </row>
    <row r="1100">
      <c r="A1100" s="2" t="n">
        <v>46189</v>
      </c>
      <c r="B1100" t="n">
        <v>5132.029296875</v>
      </c>
      <c r="C1100" t="n">
        <v>2096.89990234375</v>
      </c>
      <c r="D1100" t="n">
        <v>429.8731689453125</v>
      </c>
      <c r="E1100" t="n">
        <v>1028.81591796875</v>
      </c>
      <c r="F1100" t="n">
        <v>2177.748779296875</v>
      </c>
      <c r="G1100" t="n">
        <v>291.6499938964844</v>
      </c>
      <c r="H1100" t="n">
        <v>804.769775390625</v>
      </c>
      <c r="I1100" t="n">
        <v>1385.0419921875</v>
      </c>
      <c r="J1100" t="n">
        <v>1130.900024414062</v>
      </c>
      <c r="K1100" t="n">
        <v>1289.072875976562</v>
      </c>
    </row>
    <row r="1101">
      <c r="A1101" s="2" t="n">
        <v>46190</v>
      </c>
      <c r="B1101" t="n">
        <v>5146.29150390625</v>
      </c>
      <c r="C1101" t="n">
        <v>2034.199951171875</v>
      </c>
      <c r="D1101" t="n">
        <v>423.5057678222656</v>
      </c>
      <c r="E1101" t="n">
        <v>1014.395568847656</v>
      </c>
      <c r="F1101" t="n">
        <v>2175.47216796875</v>
      </c>
      <c r="G1101" t="n">
        <v>290.75</v>
      </c>
      <c r="H1101" t="n">
        <v>801.3355102539062</v>
      </c>
      <c r="I1101" t="n">
        <v>1400.567504882812</v>
      </c>
      <c r="J1101" t="n">
        <v>1124.5</v>
      </c>
      <c r="K1101" t="n">
        <v>1298.004150390625</v>
      </c>
    </row>
    <row r="1102">
      <c r="A1102" s="2" t="n">
        <v>46191</v>
      </c>
      <c r="B1102" t="n">
        <v>5159.07861328125</v>
      </c>
      <c r="C1102" t="n">
        <v>2027.300048828125</v>
      </c>
      <c r="D1102" t="n">
        <v>423.2096252441406</v>
      </c>
      <c r="E1102" t="n">
        <v>1003.654907226562</v>
      </c>
      <c r="F1102" t="n">
        <v>2196.16162109375</v>
      </c>
      <c r="G1102" t="n">
        <v>291.1499938964844</v>
      </c>
      <c r="H1102" t="n">
        <v>817.0137939453125</v>
      </c>
      <c r="I1102" t="n">
        <v>1393.700439453125</v>
      </c>
      <c r="J1102" t="n">
        <v>1111.400024414062</v>
      </c>
      <c r="K1102" t="n">
        <v>1339.98095703125</v>
      </c>
    </row>
    <row r="1103">
      <c r="A1103" s="2" t="n">
        <v>46192</v>
      </c>
      <c r="B1103" t="n">
        <v>5109.89794921875</v>
      </c>
      <c r="C1103" t="n">
        <v>1997.800048828125</v>
      </c>
      <c r="D1103" t="n">
        <v>418.0762023925781</v>
      </c>
      <c r="E1103" t="n">
        <v>995.1021728515625</v>
      </c>
      <c r="F1103" t="n">
        <v>2172.50244140625</v>
      </c>
      <c r="G1103" t="n">
        <v>292.5</v>
      </c>
      <c r="H1103" t="n">
        <v>813.3306274414062</v>
      </c>
      <c r="I1103" t="n">
        <v>1408.031616210938</v>
      </c>
      <c r="J1103" t="n">
        <v>1111.5</v>
      </c>
      <c r="K1103" t="n">
        <v>1310.408569335938</v>
      </c>
    </row>
    <row r="1104">
      <c r="A1104" s="2" t="n">
        <v>46195</v>
      </c>
      <c r="B1104" t="n">
        <v>5132.029296875</v>
      </c>
      <c r="C1104" t="n">
        <v>1982</v>
      </c>
      <c r="D1104" t="n">
        <v>416.8422241210938</v>
      </c>
      <c r="E1104" t="n">
        <v>1013.898315429688</v>
      </c>
      <c r="F1104" t="n">
        <v>2162.89990234375</v>
      </c>
      <c r="G1104" t="n">
        <v>291.25</v>
      </c>
      <c r="H1104" t="n">
        <v>808.7515869140625</v>
      </c>
      <c r="I1104" t="n">
        <v>1395.193237304688</v>
      </c>
      <c r="J1104" t="n">
        <v>1112.900024414062</v>
      </c>
      <c r="K1104" t="n">
        <v>1332.8359375</v>
      </c>
    </row>
    <row r="1105">
      <c r="A1105" s="2" t="n">
        <v>46196</v>
      </c>
      <c r="B1105" t="n">
        <v>5155.14404296875</v>
      </c>
      <c r="C1105" t="n">
        <v>1980.5</v>
      </c>
      <c r="D1105" t="n">
        <v>414.423583984375</v>
      </c>
      <c r="E1105" t="n">
        <v>1015.091735839844</v>
      </c>
      <c r="F1105" t="n">
        <v>2160.10009765625</v>
      </c>
      <c r="G1105" t="n">
        <v>290</v>
      </c>
      <c r="H1105" t="n">
        <v>817.3124389648438</v>
      </c>
      <c r="I1105" t="n">
        <v>1385.53955078125</v>
      </c>
      <c r="J1105" t="n">
        <v>1103.800048828125</v>
      </c>
      <c r="K1105" t="n">
        <v>1327.477172851562</v>
      </c>
    </row>
    <row r="1106">
      <c r="A1106" s="2" t="n">
        <v>46197</v>
      </c>
      <c r="B1106" t="n">
        <v>5176.2919921875</v>
      </c>
      <c r="C1106" t="n">
        <v>1965.300048828125</v>
      </c>
      <c r="D1106" t="n">
        <v>418.6685180664062</v>
      </c>
      <c r="E1106" t="n">
        <v>1014.892822265625</v>
      </c>
      <c r="F1106" t="n">
        <v>2157.800048828125</v>
      </c>
      <c r="G1106" t="n">
        <v>290.3500061035156</v>
      </c>
      <c r="H1106" t="n">
        <v>815.7197265625</v>
      </c>
      <c r="I1106" t="n">
        <v>1375.985595703125</v>
      </c>
      <c r="J1106" t="n">
        <v>1098.099975585938</v>
      </c>
      <c r="K1106" t="n">
        <v>1348.713623046875</v>
      </c>
    </row>
    <row r="1107">
      <c r="A1107" s="2" t="n">
        <v>46198</v>
      </c>
      <c r="B1107" t="n">
        <v>5151.2099609375</v>
      </c>
      <c r="C1107" t="n">
        <v>1993</v>
      </c>
      <c r="D1107" t="n">
        <v>418.4710693359375</v>
      </c>
      <c r="E1107" t="n">
        <v>1028.915283203125</v>
      </c>
      <c r="F1107" t="n">
        <v>2174.199951171875</v>
      </c>
      <c r="G1107" t="n">
        <v>290</v>
      </c>
      <c r="H1107" t="n">
        <v>822.040771484375</v>
      </c>
      <c r="I1107" t="n">
        <v>1395.889892578125</v>
      </c>
      <c r="J1107" t="n">
        <v>1131.300048828125</v>
      </c>
      <c r="K1107" t="n">
        <v>1374.316528320312</v>
      </c>
    </row>
    <row r="1108">
      <c r="A1108" s="2" t="n">
        <v>46202</v>
      </c>
      <c r="B1108" t="n">
        <v>5018.42138671875</v>
      </c>
      <c r="C1108" t="n">
        <v>1999.199951171875</v>
      </c>
      <c r="D1108" t="n">
        <v>420.84033203125</v>
      </c>
      <c r="E1108" t="n">
        <v>1016.28515625</v>
      </c>
      <c r="F1108" t="n">
        <v>2151.300048828125</v>
      </c>
      <c r="G1108" t="n">
        <v>290.7000122070312</v>
      </c>
      <c r="H1108" t="n">
        <v>836.1264038085938</v>
      </c>
      <c r="I1108" t="n">
        <v>1380.6630859375</v>
      </c>
      <c r="J1108" t="n">
        <v>1112.800048828125</v>
      </c>
      <c r="K1108" t="n">
        <v>1331.248168945312</v>
      </c>
    </row>
    <row r="1109">
      <c r="A1109" s="2" t="n">
        <v>46203</v>
      </c>
      <c r="B1109" t="n">
        <v>5062.1923828125</v>
      </c>
      <c r="C1109" t="n">
        <v>1997.900024414062</v>
      </c>
      <c r="D1109" t="n">
        <v>416.7928771972656</v>
      </c>
      <c r="E1109" t="n">
        <v>1004.450500488281</v>
      </c>
      <c r="F1109" t="n">
        <v>2118.199951171875</v>
      </c>
      <c r="G1109" t="n">
        <v>286.9500122070312</v>
      </c>
      <c r="H1109" t="n">
        <v>832.4432373046875</v>
      </c>
      <c r="I1109" t="n">
        <v>1398.477416992188</v>
      </c>
      <c r="J1109" t="n">
        <v>1075.599975585938</v>
      </c>
      <c r="K1109" t="n">
        <v>1340.080200195312</v>
      </c>
    </row>
    <row r="1110">
      <c r="A1110" s="2" t="n">
        <v>46204</v>
      </c>
      <c r="B1110" t="n">
        <v>5175.80029296875</v>
      </c>
      <c r="C1110" t="n">
        <v>2071.89990234375</v>
      </c>
      <c r="D1110" t="n">
        <v>439.0540466308594</v>
      </c>
      <c r="E1110" t="n">
        <v>1037.865844726562</v>
      </c>
      <c r="F1110" t="n">
        <v>2182</v>
      </c>
      <c r="G1110" t="n">
        <v>290.2999877929688</v>
      </c>
      <c r="H1110" t="n">
        <v>847.1260986328125</v>
      </c>
      <c r="I1110" t="n">
        <v>1446.844970703125</v>
      </c>
      <c r="J1110" t="n">
        <v>1090.900024414062</v>
      </c>
      <c r="K1110" t="n">
        <v>1342.064819335938</v>
      </c>
    </row>
    <row r="1111">
      <c r="A1111" s="2" t="n">
        <v>46205</v>
      </c>
      <c r="B1111" t="n">
        <v>5285.96533203125</v>
      </c>
      <c r="C1111" t="n">
        <v>2061.5</v>
      </c>
      <c r="D1111" t="n">
        <v>441.2752380371094</v>
      </c>
      <c r="E1111" t="n">
        <v>1071.28125</v>
      </c>
      <c r="F1111" t="n">
        <v>2210.60009765625</v>
      </c>
      <c r="G1111" t="n">
        <v>289.8999938964844</v>
      </c>
      <c r="H1111" t="n">
        <v>852.1033325195312</v>
      </c>
      <c r="I1111" t="n">
        <v>1439.28125</v>
      </c>
      <c r="J1111" t="n">
        <v>1107.199951171875</v>
      </c>
      <c r="K1111" t="n">
        <v>1362.904418945312</v>
      </c>
    </row>
    <row r="1112">
      <c r="A1112" s="2" t="n">
        <v>46206</v>
      </c>
      <c r="B1112" t="n">
        <v>5290.8837890625</v>
      </c>
      <c r="C1112" t="n">
        <v>2047</v>
      </c>
      <c r="D1112" t="n">
        <v>438.6591796875</v>
      </c>
      <c r="E1112" t="n">
        <v>1070.98291015625</v>
      </c>
      <c r="F1112" t="n">
        <v>2201.199951171875</v>
      </c>
      <c r="G1112" t="n">
        <v>289.9500122070312</v>
      </c>
      <c r="H1112" t="n">
        <v>834.7327270507812</v>
      </c>
      <c r="I1112" t="n">
        <v>1452.816284179688</v>
      </c>
      <c r="J1112" t="n">
        <v>1116.699951171875</v>
      </c>
      <c r="K1112" t="n">
        <v>1382.65234375</v>
      </c>
    </row>
    <row r="1113">
      <c r="A1113" s="2" t="n">
        <v>46209</v>
      </c>
      <c r="B1113" t="n">
        <v>5365.14697265625</v>
      </c>
      <c r="C1113" t="n">
        <v>2079.60009765625</v>
      </c>
      <c r="D1113" t="n">
        <v>443.9900207519531</v>
      </c>
      <c r="E1113" t="n">
        <v>1094.552734375</v>
      </c>
      <c r="F1113" t="n">
        <v>2202</v>
      </c>
      <c r="G1113" t="n">
        <v>288.25</v>
      </c>
      <c r="H1113" t="n">
        <v>834.2847900390625</v>
      </c>
      <c r="I1113" t="n">
        <v>1466.649658203125</v>
      </c>
      <c r="J1113" t="n">
        <v>1117.900024414062</v>
      </c>
      <c r="K1113" t="n">
        <v>1416.392456054688</v>
      </c>
    </row>
    <row r="1114">
      <c r="A1114" s="2" t="n">
        <v>46210</v>
      </c>
      <c r="B1114" t="n">
        <v>5357.76953125</v>
      </c>
      <c r="C1114" t="n">
        <v>2077.199951171875</v>
      </c>
      <c r="D1114" t="n">
        <v>447.6919860839844</v>
      </c>
      <c r="E1114" t="n">
        <v>1091.17138671875</v>
      </c>
      <c r="F1114" t="n">
        <v>2208.800048828125</v>
      </c>
      <c r="G1114" t="n">
        <v>288.75</v>
      </c>
      <c r="H1114" t="n">
        <v>843.7913818359375</v>
      </c>
      <c r="I1114" t="n">
        <v>1464.758911132812</v>
      </c>
      <c r="J1114" t="n">
        <v>1125</v>
      </c>
      <c r="K1114" t="n">
        <v>1428.400024414062</v>
      </c>
    </row>
    <row r="1115">
      <c r="A1115" s="2" t="n">
        <v>46211</v>
      </c>
      <c r="B1115" t="n">
        <v>5228.423828125</v>
      </c>
      <c r="C1115" t="n">
        <v>2020.099975585938</v>
      </c>
      <c r="D1115" t="n">
        <v>430.9590759277344</v>
      </c>
      <c r="E1115" t="n">
        <v>1069.292236328125</v>
      </c>
      <c r="F1115" t="n">
        <v>2135.800048828125</v>
      </c>
      <c r="G1115" t="n">
        <v>280.6499938964844</v>
      </c>
      <c r="H1115" t="n">
        <v>836.2756958007812</v>
      </c>
      <c r="I1115" t="n">
        <v>1443.560791015625</v>
      </c>
      <c r="J1115" t="n">
        <v>1089.800048828125</v>
      </c>
      <c r="K1115" t="n">
        <v>1408.800048828125</v>
      </c>
    </row>
    <row r="1116">
      <c r="A1116" s="2" t="n">
        <v>46212</v>
      </c>
      <c r="B1116" t="n">
        <v>5273.67041015625</v>
      </c>
      <c r="C1116" t="n">
        <v>2063</v>
      </c>
      <c r="D1116" t="n">
        <v>437.4745483398438</v>
      </c>
      <c r="E1116" t="n">
        <v>1081.42529296875</v>
      </c>
      <c r="F1116" t="n">
        <v>2144.5</v>
      </c>
      <c r="G1116" t="n">
        <v>282.0499877929688</v>
      </c>
      <c r="H1116" t="n">
        <v>856.1348876953125</v>
      </c>
      <c r="I1116" t="n">
        <v>1456.199951171875</v>
      </c>
      <c r="J1116" t="n">
        <v>1106.699951171875</v>
      </c>
      <c r="K1116" t="n">
        <v>1381.199951171875</v>
      </c>
    </row>
    <row r="1117">
      <c r="A1117" s="2" t="n">
        <v>46213</v>
      </c>
      <c r="B1117" t="n">
        <v>5265.3095703125</v>
      </c>
      <c r="C1117" t="n">
        <v>2052.39990234375</v>
      </c>
      <c r="D1117" t="n">
        <v>437.820068359375</v>
      </c>
      <c r="E1117" t="n">
        <v>1082.419799804688</v>
      </c>
      <c r="F1117" t="n">
        <v>2150.60009765625</v>
      </c>
      <c r="G1117" t="n">
        <v>281.75</v>
      </c>
      <c r="H1117" t="n">
        <v>848.6192626953125</v>
      </c>
      <c r="I1117" t="n">
        <v>1455.199951171875</v>
      </c>
      <c r="J1117" t="n">
        <v>1111.900024414062</v>
      </c>
      <c r="K1117" t="n">
        <v>1385.699951171875</v>
      </c>
    </row>
    <row r="1118">
      <c r="A1118" s="2" t="n">
        <v>46216</v>
      </c>
      <c r="B1118" t="n">
        <v>5260.88330078125</v>
      </c>
      <c r="C1118" t="n">
        <v>2025</v>
      </c>
      <c r="D1118" t="n">
        <v>433.2789611816406</v>
      </c>
      <c r="E1118" t="n">
        <v>1062.828002929688</v>
      </c>
      <c r="F1118" t="n">
        <v>2130.60009765625</v>
      </c>
      <c r="G1118" t="n">
        <v>279.6499938964844</v>
      </c>
      <c r="H1118" t="n">
        <v>842.8954467773438</v>
      </c>
      <c r="I1118" t="n">
        <v>1427</v>
      </c>
      <c r="J1118" t="n">
        <v>1098.599975585938</v>
      </c>
      <c r="K1118" t="n">
        <v>1373.400024414062</v>
      </c>
    </row>
    <row r="1119">
      <c r="A1119" s="2" t="n">
        <v>46217</v>
      </c>
      <c r="B1119" t="n">
        <v>5196.9482421875</v>
      </c>
      <c r="C1119" t="n">
        <v>2008.699951171875</v>
      </c>
      <c r="D1119" t="n">
        <v>428.885986328125</v>
      </c>
      <c r="E1119" t="n">
        <v>1055.766967773438</v>
      </c>
      <c r="F1119" t="n">
        <v>2120.199951171875</v>
      </c>
      <c r="G1119" t="n">
        <v>275.5499877929688</v>
      </c>
      <c r="H1119" t="n">
        <v>844.3886108398438</v>
      </c>
      <c r="I1119" t="n">
        <v>1427.099975585938</v>
      </c>
      <c r="J1119" t="n">
        <v>1097.599975585938</v>
      </c>
      <c r="K1119" t="n">
        <v>1386.300048828125</v>
      </c>
    </row>
    <row r="1120">
      <c r="A1120" s="2" t="n">
        <v>46218</v>
      </c>
      <c r="B1120" t="n">
        <v>5228.423828125</v>
      </c>
      <c r="C1120" t="n">
        <v>2011.800048828125</v>
      </c>
      <c r="D1120" t="n">
        <v>425.7763061523438</v>
      </c>
      <c r="E1120" t="n">
        <v>1046.915893554688</v>
      </c>
      <c r="F1120" t="n">
        <v>2102.60009765625</v>
      </c>
      <c r="G1120" t="n">
        <v>276.6499938964844</v>
      </c>
      <c r="H1120" t="n">
        <v>840.6058959960938</v>
      </c>
      <c r="I1120" t="n">
        <v>1424.400024414062</v>
      </c>
      <c r="J1120" t="n">
        <v>1085.5</v>
      </c>
      <c r="K1120" t="n">
        <v>1373.400024414062</v>
      </c>
    </row>
    <row r="1121">
      <c r="A1121" s="2" t="n">
        <v>46219</v>
      </c>
      <c r="B1121" t="n">
        <v>5223.505859375</v>
      </c>
      <c r="C1121" t="n">
        <v>2001.099975585938</v>
      </c>
      <c r="D1121" t="n">
        <v>423.9500122070312</v>
      </c>
      <c r="E1121" t="n">
        <v>1051.888427734375</v>
      </c>
      <c r="F1121" t="n">
        <v>2098.39990234375</v>
      </c>
      <c r="G1121" t="n">
        <v>279.3500061035156</v>
      </c>
      <c r="H1121" t="n">
        <v>835.5291137695312</v>
      </c>
      <c r="I1121" t="n">
        <v>1423.5</v>
      </c>
      <c r="J1121" t="n">
        <v>1088.5</v>
      </c>
      <c r="K1121" t="n">
        <v>1381.599975585938</v>
      </c>
    </row>
    <row r="1122">
      <c r="A1122" s="2" t="n">
        <v>46220</v>
      </c>
      <c r="B1122" t="n">
        <v>5323.8349609375</v>
      </c>
      <c r="C1122" t="n">
        <v>2042.400024414062</v>
      </c>
      <c r="D1122" t="n">
        <v>427.2000122070312</v>
      </c>
      <c r="E1122" t="n">
        <v>1066.010375976562</v>
      </c>
      <c r="F1122" t="n">
        <v>2143.800048828125</v>
      </c>
      <c r="G1122" t="n">
        <v>280.7000122070312</v>
      </c>
      <c r="H1122" t="n">
        <v>840.157958984375</v>
      </c>
      <c r="I1122" t="n">
        <v>1427.199951171875</v>
      </c>
      <c r="J1122" t="n">
        <v>1088.599975585938</v>
      </c>
      <c r="K1122" t="n">
        <v>1375.800048828125</v>
      </c>
    </row>
    <row r="1123">
      <c r="A1123" s="2" t="n">
        <v>46223</v>
      </c>
      <c r="B1123" t="n">
        <v>5380.39306640625</v>
      </c>
      <c r="C1123" t="n">
        <v>2113.10009765625</v>
      </c>
      <c r="D1123" t="n">
        <v>426.5</v>
      </c>
      <c r="E1123" t="n">
        <v>1058.949462890625</v>
      </c>
      <c r="F1123" t="n">
        <v>2139.699951171875</v>
      </c>
      <c r="G1123" t="n">
        <v>282.7000122070312</v>
      </c>
      <c r="H1123" t="n">
        <v>851.406494140625</v>
      </c>
      <c r="I1123" t="n">
        <v>1446.300048828125</v>
      </c>
      <c r="J1123" t="n">
        <v>1091.900024414062</v>
      </c>
      <c r="K1123" t="n">
        <v>1395.300048828125</v>
      </c>
    </row>
    <row r="1124">
      <c r="A1124" s="2" t="n">
        <v>46224</v>
      </c>
      <c r="B1124" t="n">
        <v>5392.1962890625</v>
      </c>
      <c r="C1124" t="n">
        <v>2092.89990234375</v>
      </c>
      <c r="D1124" t="n">
        <v>426.1000061035156</v>
      </c>
      <c r="E1124" t="n">
        <v>1048.407592773438</v>
      </c>
      <c r="F1124" t="n">
        <v>2142.5</v>
      </c>
      <c r="G1124" t="n">
        <v>281</v>
      </c>
      <c r="H1124" t="n">
        <v>849.6644897460938</v>
      </c>
      <c r="I1124" t="n">
        <v>1451.900024414062</v>
      </c>
      <c r="J1124" t="n">
        <v>1081.5</v>
      </c>
      <c r="K1124" t="n">
        <v>1390.800048828125</v>
      </c>
    </row>
    <row r="1125">
      <c r="A1125" s="2" t="n">
        <v>46225</v>
      </c>
      <c r="B1125" t="n">
        <v>5395.63916015625</v>
      </c>
      <c r="C1125" t="n">
        <v>2107.10009765625</v>
      </c>
      <c r="D1125" t="n">
        <v>426.5</v>
      </c>
      <c r="E1125" t="n">
        <v>1062.927490234375</v>
      </c>
      <c r="F1125" t="n">
        <v>2154.60009765625</v>
      </c>
      <c r="G1125" t="n">
        <v>280.7999877929688</v>
      </c>
      <c r="H1125" t="n">
        <v>858.7230834960938</v>
      </c>
      <c r="I1125" t="n">
        <v>1493.599975585938</v>
      </c>
      <c r="J1125" t="n">
        <v>1094.900024414062</v>
      </c>
      <c r="K1125" t="n">
        <v>1404.199951171875</v>
      </c>
    </row>
    <row r="1126">
      <c r="A1126" s="2" t="n">
        <v>46226</v>
      </c>
      <c r="B1126" t="n">
        <v>5299.736328125</v>
      </c>
      <c r="C1126" t="n">
        <v>2085.800048828125</v>
      </c>
      <c r="D1126" t="n">
        <v>423.1499938964844</v>
      </c>
      <c r="E1126" t="n">
        <v>1052.783447265625</v>
      </c>
      <c r="F1126" t="n">
        <v>2161.800048828125</v>
      </c>
      <c r="G1126" t="n">
        <v>281.2999877929688</v>
      </c>
      <c r="H1126" t="n">
        <v>849.3161010742188</v>
      </c>
      <c r="I1126" t="n">
        <v>1447.900024414062</v>
      </c>
      <c r="J1126" t="n">
        <v>1107.699951171875</v>
      </c>
      <c r="K1126" t="n">
        <v>1418</v>
      </c>
    </row>
    <row r="1127">
      <c r="A1127" s="2" t="n">
        <v>46227</v>
      </c>
      <c r="B1127" t="n">
        <v>5291.37548828125</v>
      </c>
      <c r="C1127" t="n">
        <v>2086.10009765625</v>
      </c>
      <c r="D1127" t="n">
        <v>423.2000122070312</v>
      </c>
      <c r="E1127" t="n">
        <v>1053.678588867188</v>
      </c>
      <c r="F1127" t="n">
        <v>2145</v>
      </c>
      <c r="G1127" t="n">
        <v>283.4500122070312</v>
      </c>
      <c r="H1127" t="n">
        <v>851.7051391601562</v>
      </c>
      <c r="I1127" t="n">
        <v>1443.5</v>
      </c>
      <c r="J1127" t="n">
        <v>1088</v>
      </c>
      <c r="K1127" t="n">
        <v>1467.199951171875</v>
      </c>
    </row>
    <row r="1128">
      <c r="A1128" s="2" t="n">
        <v>46230</v>
      </c>
      <c r="B1128" t="n">
        <v>5296.29345703125</v>
      </c>
      <c r="C1128" t="n">
        <v>2136.60009765625</v>
      </c>
      <c r="D1128" t="n">
        <v>427.3500061035156</v>
      </c>
      <c r="E1128" t="n">
        <v>1067.800415039062</v>
      </c>
      <c r="F1128" t="n">
        <v>2174.60009765625</v>
      </c>
      <c r="G1128" t="n">
        <v>285.8500061035156</v>
      </c>
      <c r="H1128" t="n">
        <v>854.7412719726562</v>
      </c>
      <c r="I1128" t="n">
        <v>1446.099975585938</v>
      </c>
      <c r="J1128" t="n">
        <v>1107.400024414062</v>
      </c>
      <c r="K1128" t="n">
        <v>1482</v>
      </c>
    </row>
    <row r="1129">
      <c r="A1129" s="2" t="n">
        <v>46231</v>
      </c>
      <c r="B1129" t="n">
        <v>5388.75341796875</v>
      </c>
      <c r="C1129" t="n">
        <v>2138.10009765625</v>
      </c>
      <c r="D1129" t="n">
        <v>424.6000061035156</v>
      </c>
      <c r="E1129" t="n">
        <v>1061.037963867188</v>
      </c>
      <c r="F1129" t="n">
        <v>2022.699951171875</v>
      </c>
      <c r="G1129" t="n">
        <v>284.6499938964844</v>
      </c>
      <c r="H1129" t="n">
        <v>879.2293090820312</v>
      </c>
      <c r="I1129" t="n">
        <v>1491.800048828125</v>
      </c>
      <c r="J1129" t="n">
        <v>1082.099975585938</v>
      </c>
      <c r="K1129" t="n">
        <v>1508.800048828125</v>
      </c>
    </row>
    <row r="1130">
      <c r="A1130" s="2" t="n">
        <v>46232</v>
      </c>
      <c r="B1130" t="n">
        <v>5427.11474609375</v>
      </c>
      <c r="C1130" t="n">
        <v>2166.39990234375</v>
      </c>
      <c r="D1130" t="n">
        <v>433.7000122070312</v>
      </c>
      <c r="E1130" t="n">
        <v>1070.585083007812</v>
      </c>
      <c r="F1130" t="n">
        <v>2117.800048828125</v>
      </c>
      <c r="G1130" t="n">
        <v>286.25</v>
      </c>
      <c r="H1130" t="n">
        <v>874.7000122070312</v>
      </c>
      <c r="I1130" t="n">
        <v>1503.300048828125</v>
      </c>
      <c r="J1130" t="n">
        <v>1096.099975585938</v>
      </c>
      <c r="K1130" t="n">
        <v>1504.400024414062</v>
      </c>
    </row>
    <row r="1131">
      <c r="A1131" s="2" t="n">
        <v>46233</v>
      </c>
      <c r="B1131" t="n">
        <v>5434</v>
      </c>
      <c r="C1131" t="n">
        <v>2084.800048828125</v>
      </c>
      <c r="D1131" t="n">
        <v>426.1000061035156</v>
      </c>
      <c r="E1131" t="n">
        <v>1066.209228515625</v>
      </c>
      <c r="F1131" t="n">
        <v>2107.89990234375</v>
      </c>
      <c r="G1131" t="n">
        <v>285.0499877929688</v>
      </c>
      <c r="H1131" t="n">
        <v>885.3499755859375</v>
      </c>
      <c r="I1131" t="n">
        <v>1520.699951171875</v>
      </c>
      <c r="J1131" t="n">
        <v>1094.199951171875</v>
      </c>
      <c r="K1131" t="n">
        <v>1531.900024414062</v>
      </c>
    </row>
    <row r="1132">
      <c r="A1132" s="2" t="n">
        <v>46234</v>
      </c>
      <c r="B1132" t="n">
        <v>5416.5</v>
      </c>
      <c r="C1132" t="n">
        <v>2076.10009765625</v>
      </c>
      <c r="D1132" t="n">
        <v>421.4500122070312</v>
      </c>
      <c r="E1132" t="n">
        <v>1064.518676757812</v>
      </c>
      <c r="F1132" t="n">
        <v>2101.300048828125</v>
      </c>
      <c r="G1132" t="n">
        <v>281</v>
      </c>
      <c r="H1132" t="n">
        <v>870.6500244140625</v>
      </c>
      <c r="I1132" t="n">
        <v>1509.599975585938</v>
      </c>
      <c r="J1132" t="n">
        <v>1083.099975585938</v>
      </c>
      <c r="K1132" t="n">
        <v>1515.900024414062</v>
      </c>
    </row>
    <row r="1133">
      <c r="A1133" s="2" t="n">
        <v>46237</v>
      </c>
      <c r="B1133" t="n">
        <v>5531</v>
      </c>
      <c r="C1133" t="n">
        <v>2077</v>
      </c>
      <c r="D1133" t="n">
        <v>425.7999877929688</v>
      </c>
      <c r="E1133" t="n">
        <v>1079.933471679688</v>
      </c>
      <c r="F1133" t="n">
        <v>2138</v>
      </c>
      <c r="G1133" t="n">
        <v>287</v>
      </c>
      <c r="H1133" t="n">
        <v>880.9500122070312</v>
      </c>
      <c r="I1133" t="n">
        <v>1530</v>
      </c>
      <c r="J1133" t="n">
        <v>1110</v>
      </c>
      <c r="K1133" t="n">
        <v>1530</v>
      </c>
    </row>
    <row r="1134">
      <c r="A1134" s="2" t="n">
        <v>46238</v>
      </c>
      <c r="B1134" t="n">
        <v>5478</v>
      </c>
      <c r="C1134" t="n">
        <v>2010</v>
      </c>
      <c r="D1134" t="n">
        <v>409.6499938964844</v>
      </c>
      <c r="E1134" t="n">
        <v>1052.385620117188</v>
      </c>
      <c r="F1134" t="n">
        <v>2096.5</v>
      </c>
      <c r="G1134" t="n">
        <v>289</v>
      </c>
      <c r="H1134" t="n">
        <v>875</v>
      </c>
      <c r="I1134" t="n">
        <v>1520</v>
      </c>
      <c r="J1134" t="n">
        <v>1092</v>
      </c>
      <c r="K1134" t="n">
        <v>1525</v>
      </c>
    </row>
    <row r="1135">
      <c r="A1135" s="2" t="n">
        <v>46239</v>
      </c>
      <c r="B1135" t="n">
        <v>5440</v>
      </c>
      <c r="C1135" t="n">
        <v>2040</v>
      </c>
      <c r="D1135" t="n">
        <v>414</v>
      </c>
      <c r="E1135" t="n">
        <v>1063.126342773438</v>
      </c>
      <c r="F1135" t="n">
        <v>2085.300048828125</v>
      </c>
      <c r="G1135" t="n">
        <v>286.9500122070312</v>
      </c>
      <c r="H1135" t="n">
        <v>852</v>
      </c>
      <c r="I1135" t="n">
        <v>1520</v>
      </c>
      <c r="J1135" t="n">
        <v>1096.300048828125</v>
      </c>
      <c r="K1135" t="n">
        <v>1520</v>
      </c>
    </row>
    <row r="1136">
      <c r="A1136" s="2" t="n">
        <v>46240</v>
      </c>
      <c r="B1136" t="n">
        <v>5404</v>
      </c>
      <c r="C1136" t="n">
        <v>2028.400024414062</v>
      </c>
      <c r="D1136" t="n">
        <v>411.2999877929688</v>
      </c>
      <c r="E1136" t="n">
        <v>1071.380737304688</v>
      </c>
      <c r="F1136" t="n">
        <v>2079.5</v>
      </c>
      <c r="G1136" t="n">
        <v>285.8999938964844</v>
      </c>
      <c r="H1136" t="n">
        <v>860</v>
      </c>
      <c r="I1136" t="n">
        <v>1535</v>
      </c>
      <c r="J1136" t="n">
        <v>1090</v>
      </c>
      <c r="K1136" t="n">
        <v>1525</v>
      </c>
    </row>
    <row r="1137">
      <c r="A1137" s="2" t="n">
        <v>46241</v>
      </c>
      <c r="B1137" t="n">
        <v>5510</v>
      </c>
      <c r="C1137" t="n">
        <v>2030</v>
      </c>
      <c r="D1137" t="n">
        <v>410</v>
      </c>
      <c r="E1137" t="n">
        <v>1044.230712890625</v>
      </c>
      <c r="F1137" t="n">
        <v>2096</v>
      </c>
      <c r="G1137" t="n">
        <v>286.1000061035156</v>
      </c>
      <c r="H1137" t="n">
        <v>862</v>
      </c>
      <c r="I1137" t="n">
        <v>1540</v>
      </c>
      <c r="J1137" t="n">
        <v>1082.300048828125</v>
      </c>
      <c r="K1137" t="n">
        <v>1512.400024414062</v>
      </c>
    </row>
    <row r="1138">
      <c r="A1138" s="2" t="n">
        <v>46244</v>
      </c>
      <c r="B1138" t="n">
        <v>5623.5</v>
      </c>
      <c r="C1138" t="n">
        <v>2019.5</v>
      </c>
      <c r="D1138" t="n">
        <v>414.2000122070312</v>
      </c>
      <c r="E1138" t="n">
        <v>1027.324096679688</v>
      </c>
      <c r="F1138" t="n">
        <v>2087.199951171875</v>
      </c>
      <c r="G1138" t="n">
        <v>282.6499938964844</v>
      </c>
      <c r="H1138" t="n">
        <v>863.5</v>
      </c>
      <c r="I1138" t="n">
        <v>1528.599975585938</v>
      </c>
      <c r="J1138" t="n">
        <v>1108.699951171875</v>
      </c>
      <c r="K1138" t="n">
        <v>1522</v>
      </c>
    </row>
    <row r="1139">
      <c r="A1139" s="2" t="n">
        <v>46245</v>
      </c>
      <c r="B1139" t="n">
        <v>5598</v>
      </c>
      <c r="C1139" t="n">
        <v>2008</v>
      </c>
      <c r="D1139" t="n">
        <v>412.6499938964844</v>
      </c>
      <c r="E1139" t="n">
        <v>1019.368103027344</v>
      </c>
      <c r="F1139" t="n">
        <v>2064.89990234375</v>
      </c>
      <c r="G1139" t="n">
        <v>279</v>
      </c>
      <c r="H1139" t="n">
        <v>855</v>
      </c>
      <c r="I1139" t="n">
        <v>1493.199951171875</v>
      </c>
      <c r="J1139" t="n">
        <v>1078</v>
      </c>
      <c r="K1139" t="n">
        <v>1548.699951171875</v>
      </c>
    </row>
    <row r="1140">
      <c r="A1140" s="2" t="n">
        <v>46246</v>
      </c>
      <c r="B1140" t="n">
        <v>5645.5</v>
      </c>
      <c r="C1140" t="n">
        <v>2005</v>
      </c>
      <c r="D1140" t="n">
        <v>411.25</v>
      </c>
      <c r="E1140" t="n">
        <v>905</v>
      </c>
      <c r="F1140" t="n">
        <v>2063</v>
      </c>
      <c r="G1140" t="n">
        <v>276.1499938964844</v>
      </c>
      <c r="H1140" t="n">
        <v>855</v>
      </c>
      <c r="I1140" t="n">
        <v>1507</v>
      </c>
      <c r="J1140" t="n">
        <v>1061.900024414062</v>
      </c>
      <c r="K1140" t="n">
        <v>1535</v>
      </c>
    </row>
    <row r="1141">
      <c r="A1141" s="2" t="n">
        <v>46247</v>
      </c>
      <c r="B1141" t="n">
        <v>5615</v>
      </c>
      <c r="C1141" t="n">
        <v>1995.5</v>
      </c>
      <c r="D1141" t="n">
        <v>410</v>
      </c>
      <c r="E1141" t="n">
        <v>936.9000244140625</v>
      </c>
      <c r="F1141" t="n">
        <v>2092</v>
      </c>
      <c r="G1141" t="n">
        <v>278.5</v>
      </c>
      <c r="H1141" t="n">
        <v>864.4500122070312</v>
      </c>
      <c r="I1141" t="n">
        <v>1506.900024414062</v>
      </c>
      <c r="J1141" t="n">
        <v>1090.5</v>
      </c>
      <c r="K1141" t="n">
        <v>1515</v>
      </c>
    </row>
    <row r="1142">
      <c r="A1142" s="2" t="n">
        <v>46248</v>
      </c>
      <c r="B1142" t="n">
        <v>5558</v>
      </c>
      <c r="C1142" t="n">
        <v>1981</v>
      </c>
      <c r="D1142" t="n">
        <v>405.25</v>
      </c>
      <c r="E1142" t="n">
        <v>934.2999877929688</v>
      </c>
      <c r="F1142" t="n">
        <v>2077</v>
      </c>
      <c r="G1142" t="n">
        <v>278.2000122070312</v>
      </c>
      <c r="H1142" t="n">
        <v>865.2000122070312</v>
      </c>
      <c r="I1142" t="n">
        <v>1499.099975585938</v>
      </c>
      <c r="J1142" t="n">
        <v>1079.5</v>
      </c>
      <c r="K1142" t="n">
        <v>1536</v>
      </c>
    </row>
    <row r="1143">
      <c r="A1143" s="2" t="n">
        <v>46251</v>
      </c>
      <c r="B1143" t="n">
        <v>5521</v>
      </c>
      <c r="C1143" t="n">
        <v>1964</v>
      </c>
      <c r="D1143" t="n">
        <v>406.7999877929688</v>
      </c>
      <c r="E1143" t="n">
        <v>928</v>
      </c>
      <c r="F1143" t="n">
        <v>2055</v>
      </c>
      <c r="G1143" t="n">
        <v>273.0499877929688</v>
      </c>
      <c r="H1143" t="n">
        <v>852.0499877929688</v>
      </c>
      <c r="I1143" t="n">
        <v>1470</v>
      </c>
      <c r="J1143" t="n">
        <v>1072.599975585938</v>
      </c>
      <c r="K1143" t="n">
        <v>1545</v>
      </c>
    </row>
    <row r="1144">
      <c r="A1144" s="2" t="n">
        <v>46252</v>
      </c>
      <c r="B1144" t="n">
        <v>5495</v>
      </c>
      <c r="C1144" t="n">
        <v>1903</v>
      </c>
      <c r="D1144" t="n">
        <v>403.5</v>
      </c>
      <c r="E1144" t="n">
        <v>931</v>
      </c>
      <c r="F1144" t="n">
        <v>2035</v>
      </c>
      <c r="G1144" t="n">
        <v>270</v>
      </c>
      <c r="H1144" t="n">
        <v>841.5499877929688</v>
      </c>
      <c r="I1144" t="n">
        <v>1462.5</v>
      </c>
      <c r="J1144" t="n">
        <v>1061.599975585938</v>
      </c>
      <c r="K1144" t="n">
        <v>1520.900024414062</v>
      </c>
    </row>
    <row r="1145">
      <c r="A1145" s="2" t="n">
        <v>46253</v>
      </c>
      <c r="B1145" t="n">
        <v>5453</v>
      </c>
      <c r="C1145" t="n">
        <v>1879.599975585938</v>
      </c>
      <c r="D1145" t="n">
        <v>399.75</v>
      </c>
      <c r="E1145" t="n">
        <v>930</v>
      </c>
      <c r="F1145" t="n">
        <v>2020.699951171875</v>
      </c>
      <c r="G1145" t="n">
        <v>267.0499877929688</v>
      </c>
      <c r="H1145" t="n">
        <v>850</v>
      </c>
      <c r="I1145" t="n">
        <v>1465</v>
      </c>
      <c r="J1145" t="n">
        <v>1068</v>
      </c>
      <c r="K1145" t="n">
        <v>1524</v>
      </c>
    </row>
    <row r="1146">
      <c r="A1146" s="2" t="n">
        <v>46254</v>
      </c>
      <c r="B1146" t="n">
        <v>5548</v>
      </c>
      <c r="C1146" t="n">
        <v>1910</v>
      </c>
      <c r="D1146" t="n">
        <v>400</v>
      </c>
      <c r="E1146" t="n">
        <v>947</v>
      </c>
      <c r="F1146" t="n">
        <v>2028</v>
      </c>
      <c r="G1146" t="n">
        <v>271.6499938964844</v>
      </c>
      <c r="H1146" t="n">
        <v>858.3499755859375</v>
      </c>
      <c r="I1146" t="n">
        <v>1458</v>
      </c>
      <c r="J1146" t="n">
        <v>1056.300048828125</v>
      </c>
      <c r="K1146" t="n">
        <v>1544</v>
      </c>
    </row>
    <row r="1147">
      <c r="A1147" s="2" t="n">
        <v>46255</v>
      </c>
      <c r="B1147" t="n">
        <v>5365</v>
      </c>
      <c r="C1147" t="n">
        <v>1889</v>
      </c>
      <c r="D1147" t="n">
        <v>400.5</v>
      </c>
      <c r="E1147" t="n">
        <v>933</v>
      </c>
      <c r="F1147" t="n">
        <v>2015</v>
      </c>
      <c r="G1147" t="n">
        <v>269.3999938964844</v>
      </c>
      <c r="H1147" t="n">
        <v>849.25</v>
      </c>
      <c r="I1147" t="n">
        <v>1477.099975585938</v>
      </c>
      <c r="J1147" t="n">
        <v>1049</v>
      </c>
      <c r="K1147" t="n">
        <v>1556</v>
      </c>
    </row>
    <row r="1148">
      <c r="A1148" s="2" t="n">
        <v>46258</v>
      </c>
      <c r="B1148" t="n">
        <v>5311</v>
      </c>
      <c r="C1148" t="n">
        <v>1879</v>
      </c>
      <c r="D1148" t="n">
        <v>398.4500122070312</v>
      </c>
      <c r="E1148" t="n">
        <v>928.9000244140625</v>
      </c>
      <c r="F1148" t="n">
        <v>2030</v>
      </c>
      <c r="G1148" t="n">
        <v>269.7000122070312</v>
      </c>
      <c r="H1148" t="n">
        <v>846.0999755859375</v>
      </c>
      <c r="I1148" t="n">
        <v>1471.300048828125</v>
      </c>
      <c r="J1148" t="n">
        <v>1062.5</v>
      </c>
      <c r="K1148" t="n">
        <v>1555</v>
      </c>
    </row>
    <row r="1149">
      <c r="A1149" s="2" t="n">
        <v>46259</v>
      </c>
      <c r="B1149" t="n">
        <v>5382.5</v>
      </c>
      <c r="C1149" t="n">
        <v>1876.800048828125</v>
      </c>
      <c r="D1149" t="n">
        <v>395.0499877929688</v>
      </c>
      <c r="E1149" t="n">
        <v>929.2000122070312</v>
      </c>
      <c r="F1149" t="n">
        <v>2024.199951171875</v>
      </c>
      <c r="G1149" t="n">
        <v>271.3999938964844</v>
      </c>
      <c r="H1149" t="n">
        <v>847.5</v>
      </c>
      <c r="I1149" t="n">
        <v>1479</v>
      </c>
      <c r="J1149" t="n">
        <v>1060.5</v>
      </c>
      <c r="K1149" t="n">
        <v>1550</v>
      </c>
    </row>
    <row r="1150">
      <c r="A1150" s="2" t="n">
        <v>46260</v>
      </c>
      <c r="B1150" t="n">
        <v>5310</v>
      </c>
      <c r="C1150" t="n">
        <v>1860</v>
      </c>
      <c r="D1150" t="n">
        <v>392.2000122070312</v>
      </c>
      <c r="E1150" t="n">
        <v>922.7999877929688</v>
      </c>
      <c r="F1150" t="n">
        <v>2021</v>
      </c>
      <c r="G1150" t="n">
        <v>270.25</v>
      </c>
      <c r="H1150" t="n">
        <v>833</v>
      </c>
      <c r="I1150" t="n">
        <v>1451.5</v>
      </c>
      <c r="J1150" t="n">
        <v>1047.099975585938</v>
      </c>
      <c r="K1150" t="n">
        <v>1538.5</v>
      </c>
    </row>
    <row r="1151">
      <c r="A1151" s="2" t="n">
        <v>46261</v>
      </c>
      <c r="B1151" t="n">
        <v>5298</v>
      </c>
      <c r="C1151" t="n">
        <v>1845</v>
      </c>
      <c r="D1151" t="n">
        <v>386.2000122070312</v>
      </c>
      <c r="E1151" t="n">
        <v>923</v>
      </c>
      <c r="F1151" t="n">
        <v>2009</v>
      </c>
      <c r="G1151" t="n">
        <v>269</v>
      </c>
      <c r="H1151" t="n">
        <v>833.5</v>
      </c>
      <c r="I1151" t="n">
        <v>1450</v>
      </c>
      <c r="J1151" t="n">
        <v>1042</v>
      </c>
      <c r="K1151" t="n">
        <v>1522</v>
      </c>
    </row>
    <row r="1152">
      <c r="A1152" s="2" t="n">
        <v>46262</v>
      </c>
      <c r="B1152" t="n">
        <v>5308.5</v>
      </c>
      <c r="C1152" t="n">
        <v>1826.900024414062</v>
      </c>
      <c r="D1152" t="n">
        <v>386</v>
      </c>
      <c r="E1152" t="n">
        <v>915</v>
      </c>
      <c r="F1152" t="n">
        <v>2010.400024414062</v>
      </c>
      <c r="G1152" t="n">
        <v>266</v>
      </c>
      <c r="H1152" t="n">
        <v>829.6500244140625</v>
      </c>
      <c r="I1152" t="n">
        <v>1454.599975585938</v>
      </c>
      <c r="J1152" t="n">
        <v>1040.699951171875</v>
      </c>
      <c r="K1152" t="n">
        <v>1510</v>
      </c>
    </row>
    <row r="1153">
      <c r="A1153" s="2" t="n">
        <v>46265</v>
      </c>
      <c r="B1153" t="n">
        <v>5250</v>
      </c>
      <c r="C1153" t="n">
        <v>1897.599975585938</v>
      </c>
      <c r="D1153" t="n">
        <v>381</v>
      </c>
      <c r="E1153" t="n">
        <v>901.2999877929688</v>
      </c>
      <c r="F1153" t="n">
        <v>1967.400024414062</v>
      </c>
      <c r="G1153" t="n">
        <v>255.5</v>
      </c>
      <c r="H1153" t="n">
        <v>820</v>
      </c>
      <c r="I1153" t="n">
        <v>1496.5</v>
      </c>
      <c r="J1153" t="n">
        <v>1037.5</v>
      </c>
      <c r="K1153" t="n">
        <v>1490</v>
      </c>
    </row>
    <row r="1154">
      <c r="A1154" s="2" t="n">
        <v>46266</v>
      </c>
      <c r="B1154" t="n">
        <v>5187</v>
      </c>
      <c r="C1154" t="n">
        <v>1859.800048828125</v>
      </c>
      <c r="D1154" t="n">
        <v>384</v>
      </c>
      <c r="E1154" t="n">
        <v>905</v>
      </c>
      <c r="F1154" t="n">
        <v>1994.800048828125</v>
      </c>
      <c r="G1154" t="n">
        <v>266.6000061035156</v>
      </c>
      <c r="H1154" t="n">
        <v>838.0999755859375</v>
      </c>
      <c r="I1154" t="n">
        <v>1438.199951171875</v>
      </c>
      <c r="J1154" t="n">
        <v>1030.5</v>
      </c>
      <c r="K1154" t="n">
        <v>1470</v>
      </c>
    </row>
    <row r="1155">
      <c r="A1155" s="2" t="n">
        <v>46267</v>
      </c>
      <c r="B1155" t="n">
        <v>5154</v>
      </c>
      <c r="C1155" t="n">
        <v>1861.5</v>
      </c>
      <c r="D1155" t="n">
        <v>379</v>
      </c>
      <c r="E1155" t="n">
        <v>905</v>
      </c>
      <c r="F1155" t="n">
        <v>1975</v>
      </c>
      <c r="G1155" t="n">
        <v>266.2999877929688</v>
      </c>
      <c r="H1155" t="n">
        <v>829.3499755859375</v>
      </c>
      <c r="I1155" t="n">
        <v>1425</v>
      </c>
      <c r="J1155" t="n">
        <v>1012</v>
      </c>
      <c r="K1155" t="n">
        <v>1469.5</v>
      </c>
    </row>
    <row r="1156">
      <c r="A1156" s="2" t="n">
        <v>46268</v>
      </c>
      <c r="B1156" t="n">
        <v>5130</v>
      </c>
      <c r="C1156" t="n">
        <v>1850</v>
      </c>
      <c r="D1156" t="n">
        <v>380.7000122070312</v>
      </c>
      <c r="E1156" t="n">
        <v>880</v>
      </c>
      <c r="F1156" t="n">
        <v>1962</v>
      </c>
      <c r="G1156" t="n">
        <v>263</v>
      </c>
      <c r="H1156" t="n">
        <v>827.4000244140625</v>
      </c>
      <c r="I1156" t="n">
        <v>1416</v>
      </c>
      <c r="J1156" t="n">
        <v>1019.200012207031</v>
      </c>
      <c r="K1156" t="n">
        <v>1488.900024414062</v>
      </c>
    </row>
    <row r="1157">
      <c r="A1157" s="2" t="n">
        <v>46269</v>
      </c>
      <c r="B1157" t="n">
        <v>5101.5</v>
      </c>
      <c r="C1157" t="n">
        <v>1829.199951171875</v>
      </c>
      <c r="D1157" t="n">
        <v>380.8999938964844</v>
      </c>
      <c r="E1157" t="n">
        <v>878</v>
      </c>
      <c r="F1157" t="n">
        <v>1973.400024414062</v>
      </c>
      <c r="G1157" t="n">
        <v>264.1000061035156</v>
      </c>
      <c r="H1157" t="n">
        <v>815.1500244140625</v>
      </c>
      <c r="I1157" t="n">
        <v>1410.5</v>
      </c>
      <c r="J1157" t="n">
        <v>1010</v>
      </c>
      <c r="K1157" t="n">
        <v>1471.699951171875</v>
      </c>
    </row>
    <row r="1158">
      <c r="A1158" s="2" t="n">
        <v>46272</v>
      </c>
      <c r="B1158" t="n">
        <v>5042.5</v>
      </c>
      <c r="C1158" t="n">
        <v>1813.5</v>
      </c>
      <c r="D1158" t="n">
        <v>375.5</v>
      </c>
      <c r="E1158" t="n">
        <v>861.9000244140625</v>
      </c>
      <c r="F1158" t="n">
        <v>1960</v>
      </c>
      <c r="G1158" t="n">
        <v>263.5</v>
      </c>
      <c r="H1158" t="n">
        <v>806</v>
      </c>
      <c r="I1158" t="n">
        <v>1398</v>
      </c>
      <c r="J1158" t="n">
        <v>1015</v>
      </c>
      <c r="K1158" t="n">
        <v>1440</v>
      </c>
    </row>
    <row r="1159">
      <c r="A1159" s="2" t="n">
        <v>46273</v>
      </c>
      <c r="B1159" t="n">
        <v>5064</v>
      </c>
      <c r="C1159" t="n">
        <v>1819.900024414062</v>
      </c>
      <c r="D1159" t="n">
        <v>375</v>
      </c>
      <c r="E1159" t="n">
        <v>865</v>
      </c>
      <c r="F1159" t="n">
        <v>1980</v>
      </c>
      <c r="G1159" t="n">
        <v>263.5</v>
      </c>
      <c r="H1159" t="n">
        <v>823.9000244140625</v>
      </c>
      <c r="I1159" t="n">
        <v>1400.5</v>
      </c>
      <c r="J1159" t="n">
        <v>1014.099975585938</v>
      </c>
      <c r="K1159" t="n">
        <v>1440</v>
      </c>
    </row>
    <row r="1160">
      <c r="A1160" s="2" t="n">
        <v>46274</v>
      </c>
      <c r="B1160" t="n">
        <v>5090</v>
      </c>
      <c r="C1160" t="n">
        <v>1800</v>
      </c>
      <c r="D1160" t="n">
        <v>371.5499877929688</v>
      </c>
      <c r="E1160" t="n">
        <v>863.7999877929688</v>
      </c>
      <c r="F1160" t="n">
        <v>1945</v>
      </c>
      <c r="G1160" t="n">
        <v>260.7999877929688</v>
      </c>
      <c r="H1160" t="n">
        <v>813.9000244140625</v>
      </c>
      <c r="I1160" t="n">
        <v>1393</v>
      </c>
      <c r="J1160" t="n">
        <v>1001</v>
      </c>
      <c r="K1160" t="n">
        <v>1405.199951171875</v>
      </c>
    </row>
    <row r="1161">
      <c r="A1161" s="2" t="n">
        <v>46275</v>
      </c>
      <c r="B1161" t="n">
        <v>5009</v>
      </c>
      <c r="C1161" t="n">
        <v>1808.5</v>
      </c>
      <c r="D1161" t="n">
        <v>376.4500122070312</v>
      </c>
      <c r="E1161" t="n">
        <v>869.9000244140625</v>
      </c>
      <c r="F1161" t="n">
        <v>1942.300048828125</v>
      </c>
      <c r="G1161" t="n">
        <v>259.2999877929688</v>
      </c>
      <c r="H1161" t="n">
        <v>803</v>
      </c>
      <c r="I1161" t="n">
        <v>1386.199951171875</v>
      </c>
      <c r="J1161" t="n">
        <v>999.5999755859375</v>
      </c>
      <c r="K1161" t="n">
        <v>1400</v>
      </c>
    </row>
    <row r="1162">
      <c r="A1162" s="2" t="n">
        <v>46276</v>
      </c>
      <c r="B1162" t="n">
        <v>4962</v>
      </c>
      <c r="C1162" t="n">
        <v>1797.400024414062</v>
      </c>
      <c r="D1162" t="n">
        <v>376</v>
      </c>
      <c r="E1162" t="n">
        <v>865</v>
      </c>
      <c r="F1162" t="n">
        <v>1927</v>
      </c>
      <c r="G1162" t="n">
        <v>259.8500061035156</v>
      </c>
      <c r="H1162" t="n">
        <v>802.0999755859375</v>
      </c>
      <c r="I1162" t="n">
        <v>1383.300048828125</v>
      </c>
      <c r="J1162" t="n">
        <v>991</v>
      </c>
      <c r="K1162" t="n">
        <v>1395</v>
      </c>
    </row>
    <row r="1163">
      <c r="A1163" s="2" t="n">
        <v>46280</v>
      </c>
      <c r="B1163" t="n">
        <v>4947.5</v>
      </c>
      <c r="C1163" t="n">
        <v>1820.300048828125</v>
      </c>
      <c r="D1163" t="n">
        <v>384.8999938964844</v>
      </c>
      <c r="E1163" t="n">
        <v>857</v>
      </c>
      <c r="F1163" t="n">
        <v>1938.099975585938</v>
      </c>
      <c r="G1163" t="n">
        <v>258</v>
      </c>
      <c r="H1163" t="n">
        <v>791.25</v>
      </c>
      <c r="I1163" t="n">
        <v>1362</v>
      </c>
      <c r="J1163" t="n">
        <v>986.0999755859375</v>
      </c>
      <c r="K1163" t="n">
        <v>1370.599975585938</v>
      </c>
    </row>
    <row r="1164">
      <c r="A1164" s="2" t="n">
        <v>46281</v>
      </c>
      <c r="B1164" t="n">
        <v>4999.5</v>
      </c>
      <c r="C1164" t="n">
        <v>1860</v>
      </c>
      <c r="D1164" t="n">
        <v>382</v>
      </c>
      <c r="E1164" t="n">
        <v>863</v>
      </c>
      <c r="F1164" t="n">
        <v>1962</v>
      </c>
      <c r="G1164" t="n">
        <v>264.1499938964844</v>
      </c>
      <c r="H1164" t="n">
        <v>810.1500244140625</v>
      </c>
      <c r="I1164" t="n">
        <v>1384.5</v>
      </c>
      <c r="J1164" t="n">
        <v>1000.099975585938</v>
      </c>
      <c r="K1164" t="n">
        <v>1389.5</v>
      </c>
    </row>
    <row r="1165">
      <c r="A1165" s="2" t="n">
        <v>46282</v>
      </c>
      <c r="B1165" t="n">
        <v>4982</v>
      </c>
      <c r="C1165" t="n">
        <v>1840.300048828125</v>
      </c>
      <c r="D1165" t="n">
        <v>384.5499877929688</v>
      </c>
      <c r="E1165" t="n">
        <v>873</v>
      </c>
      <c r="F1165" t="n">
        <v>1942.199951171875</v>
      </c>
      <c r="G1165" t="n">
        <v>266.2000122070312</v>
      </c>
      <c r="H1165" t="n">
        <v>817</v>
      </c>
      <c r="I1165" t="n">
        <v>1370.599975585938</v>
      </c>
      <c r="J1165" t="n">
        <v>1013.700012207031</v>
      </c>
      <c r="K1165" t="n">
        <v>1390</v>
      </c>
    </row>
    <row r="1166">
      <c r="A1166" s="2" t="n">
        <v>46283</v>
      </c>
      <c r="B1166" t="n">
        <v>4998</v>
      </c>
      <c r="C1166" t="n">
        <v>1917.800048828125</v>
      </c>
      <c r="D1166" t="n">
        <v>395.25</v>
      </c>
      <c r="E1166" t="n">
        <v>880</v>
      </c>
      <c r="F1166" t="n">
        <v>1932</v>
      </c>
      <c r="G1166" t="n">
        <v>262.2999877929688</v>
      </c>
      <c r="H1166" t="n">
        <v>803.9000244140625</v>
      </c>
      <c r="I1166" t="n">
        <v>1372.400024414062</v>
      </c>
      <c r="J1166" t="n">
        <v>996</v>
      </c>
      <c r="K1166" t="n">
        <v>1371</v>
      </c>
    </row>
    <row r="1167">
      <c r="A1167" s="2" t="n">
        <v>46286</v>
      </c>
      <c r="B1167" t="n">
        <v>5023</v>
      </c>
      <c r="C1167" t="n">
        <v>1892</v>
      </c>
      <c r="D1167" t="n">
        <v>386.7999877929688</v>
      </c>
      <c r="E1167" t="n">
        <v>867.5</v>
      </c>
      <c r="F1167" t="n">
        <v>1947</v>
      </c>
      <c r="G1167" t="n">
        <v>267</v>
      </c>
      <c r="H1167" t="n">
        <v>824.4000244140625</v>
      </c>
      <c r="I1167" t="n">
        <v>1385</v>
      </c>
      <c r="J1167" t="n">
        <v>1000.599975585938</v>
      </c>
      <c r="K1167" t="n">
        <v>1397</v>
      </c>
    </row>
    <row r="1168">
      <c r="A1168" s="2" t="n">
        <v>46287</v>
      </c>
      <c r="B1168" t="n">
        <v>4918</v>
      </c>
      <c r="C1168" t="n">
        <v>1869</v>
      </c>
      <c r="D1168" t="n">
        <v>388.1000061035156</v>
      </c>
      <c r="E1168" t="n">
        <v>873.5999755859375</v>
      </c>
      <c r="F1168" t="n">
        <v>1933.800048828125</v>
      </c>
      <c r="G1168" t="n">
        <v>265.7999877929688</v>
      </c>
      <c r="H1168" t="n">
        <v>830</v>
      </c>
      <c r="I1168" t="n">
        <v>1363.900024414062</v>
      </c>
      <c r="J1168" t="n">
        <v>984.0999755859375</v>
      </c>
      <c r="K1168" t="n">
        <v>1398</v>
      </c>
    </row>
    <row r="1169">
      <c r="A1169" s="2" t="n">
        <v>46288</v>
      </c>
      <c r="B1169" t="n">
        <v>4929</v>
      </c>
      <c r="C1169" t="n">
        <v>1886.699951171875</v>
      </c>
      <c r="D1169" t="n">
        <v>387.3999938964844</v>
      </c>
      <c r="E1169" t="n">
        <v>879.75</v>
      </c>
      <c r="F1169" t="n">
        <v>1950</v>
      </c>
      <c r="G1169" t="n">
        <v>270.1499938964844</v>
      </c>
      <c r="H1169" t="n">
        <v>832.2999877929688</v>
      </c>
      <c r="I1169" t="n">
        <v>1387.199951171875</v>
      </c>
      <c r="J1169" t="n">
        <v>994.2999877929688</v>
      </c>
      <c r="K1169" t="n">
        <v>1441</v>
      </c>
    </row>
    <row r="1170">
      <c r="A1170" s="2" t="n">
        <v>46289</v>
      </c>
      <c r="B1170" t="n">
        <v>4895</v>
      </c>
      <c r="C1170" t="n">
        <v>1854.800048828125</v>
      </c>
      <c r="D1170" t="n">
        <v>385.7000122070312</v>
      </c>
      <c r="E1170" t="n">
        <v>875</v>
      </c>
      <c r="F1170" t="n">
        <v>1933.5</v>
      </c>
      <c r="G1170" t="n">
        <v>268</v>
      </c>
      <c r="H1170" t="n">
        <v>824.5499877929688</v>
      </c>
      <c r="I1170" t="n">
        <v>1351</v>
      </c>
      <c r="J1170" t="n">
        <v>986.2999877929688</v>
      </c>
      <c r="K1170" t="n">
        <v>1423.300048828125</v>
      </c>
    </row>
    <row r="1171">
      <c r="A1171" s="2" t="n">
        <v>46290</v>
      </c>
      <c r="B1171" t="n">
        <v>4937.5</v>
      </c>
      <c r="C1171" t="n">
        <v>1855.800048828125</v>
      </c>
      <c r="D1171" t="n">
        <v>385.6000061035156</v>
      </c>
      <c r="E1171" t="n">
        <v>880</v>
      </c>
      <c r="F1171" t="n">
        <v>1942.900024414062</v>
      </c>
      <c r="G1171" t="n">
        <v>269</v>
      </c>
      <c r="H1171" t="n">
        <v>819</v>
      </c>
      <c r="I1171" t="n">
        <v>1362.599975585938</v>
      </c>
      <c r="J1171" t="n">
        <v>983.2000122070312</v>
      </c>
      <c r="K1171" t="n">
        <v>1423.800048828125</v>
      </c>
    </row>
    <row r="1172">
      <c r="A1172" s="2" t="n">
        <v>46293</v>
      </c>
      <c r="B1172" t="n">
        <v>4915</v>
      </c>
      <c r="C1172" t="n">
        <v>1845.900024414062</v>
      </c>
      <c r="D1172" t="n">
        <v>385.75</v>
      </c>
      <c r="E1172" t="n">
        <v>868</v>
      </c>
      <c r="F1172" t="n">
        <v>1896</v>
      </c>
      <c r="G1172" t="n">
        <v>265.2000122070312</v>
      </c>
      <c r="H1172" t="n">
        <v>813.25</v>
      </c>
      <c r="I1172" t="n">
        <v>1346</v>
      </c>
      <c r="J1172" t="n">
        <v>960</v>
      </c>
      <c r="K1172" t="n">
        <v>1415.400024414062</v>
      </c>
    </row>
    <row r="1173">
      <c r="A1173" s="2" t="n">
        <v>46294</v>
      </c>
      <c r="B1173" t="n">
        <v>4835</v>
      </c>
      <c r="C1173" t="n">
        <v>1785.099975585938</v>
      </c>
      <c r="D1173" t="n">
        <v>380.3999938964844</v>
      </c>
      <c r="E1173" t="n">
        <v>855</v>
      </c>
      <c r="F1173" t="n">
        <v>1863.800048828125</v>
      </c>
      <c r="G1173" t="n">
        <v>265.1000061035156</v>
      </c>
      <c r="H1173" t="n">
        <v>787.1500244140625</v>
      </c>
      <c r="I1173" t="n">
        <v>1345.699951171875</v>
      </c>
      <c r="J1173" t="n">
        <v>967.7000122070312</v>
      </c>
      <c r="K1173" t="n">
        <v>1363</v>
      </c>
    </row>
    <row r="1174">
      <c r="A1174" s="2" t="n">
        <v>46295</v>
      </c>
      <c r="B1174" t="n">
        <v>4830</v>
      </c>
      <c r="C1174" t="n">
        <v>1763.300048828125</v>
      </c>
      <c r="D1174" t="n">
        <v>380.1000061035156</v>
      </c>
      <c r="E1174" t="n">
        <v>850</v>
      </c>
      <c r="F1174" t="n">
        <v>1879.099975585938</v>
      </c>
      <c r="G1174" t="n">
        <v>262.75</v>
      </c>
      <c r="H1174" t="n">
        <v>786</v>
      </c>
      <c r="I1174" t="n">
        <v>1310</v>
      </c>
      <c r="J1174" t="n">
        <v>949.5</v>
      </c>
      <c r="K1174" t="n">
        <v>1354</v>
      </c>
    </row>
    <row r="1175">
      <c r="A1175" s="2" t="n">
        <v>46296</v>
      </c>
      <c r="B1175" t="n">
        <v>4778</v>
      </c>
      <c r="C1175" t="n">
        <v>1735</v>
      </c>
      <c r="D1175" t="n">
        <v>374.25</v>
      </c>
      <c r="E1175" t="n">
        <v>840</v>
      </c>
      <c r="F1175" t="n">
        <v>1836</v>
      </c>
      <c r="G1175" t="n">
        <v>255.8999938964844</v>
      </c>
      <c r="H1175" t="n">
        <v>781.3499755859375</v>
      </c>
      <c r="I1175" t="n">
        <v>1307.699951171875</v>
      </c>
      <c r="J1175" t="n">
        <v>957</v>
      </c>
      <c r="K1175" t="n">
        <v>1335.099975585938</v>
      </c>
    </row>
    <row r="1176">
      <c r="A1176" s="2" t="n">
        <v>46300</v>
      </c>
      <c r="B1176" t="n">
        <v>4770</v>
      </c>
      <c r="C1176" t="n">
        <v>1775</v>
      </c>
      <c r="D1176" t="n">
        <v>378.6499938964844</v>
      </c>
      <c r="E1176" t="n">
        <v>837</v>
      </c>
      <c r="F1176" t="n">
        <v>1838.400024414062</v>
      </c>
      <c r="G1176" t="n">
        <v>268.8999938964844</v>
      </c>
      <c r="H1176" t="n">
        <v>790</v>
      </c>
      <c r="I1176" t="n">
        <v>1297.099975585938</v>
      </c>
      <c r="J1176" t="n">
        <v>953.75</v>
      </c>
      <c r="K1176" t="n">
        <v>1369</v>
      </c>
    </row>
    <row r="1177">
      <c r="A1177" s="2" t="n">
        <v>46301</v>
      </c>
      <c r="B1177" t="n">
        <v>4883.7998046875</v>
      </c>
      <c r="C1177" t="n">
        <v>1809.400024414062</v>
      </c>
      <c r="D1177" t="n">
        <v>388.8999938964844</v>
      </c>
      <c r="E1177" t="n">
        <v>872.5</v>
      </c>
      <c r="F1177" t="n">
        <v>1895.199951171875</v>
      </c>
      <c r="G1177" t="n">
        <v>266.7000122070312</v>
      </c>
      <c r="H1177" t="n">
        <v>794.1500244140625</v>
      </c>
      <c r="I1177" t="n">
        <v>1341.400024414062</v>
      </c>
      <c r="J1177" t="n">
        <v>976</v>
      </c>
      <c r="K1177" t="n">
        <v>1358</v>
      </c>
    </row>
    <row r="1178">
      <c r="A1178" s="2" t="n">
        <v>46302</v>
      </c>
      <c r="B1178" t="n">
        <v>4780</v>
      </c>
      <c r="C1178" t="n">
        <v>1757.400024414062</v>
      </c>
      <c r="D1178" t="n">
        <v>383.5499877929688</v>
      </c>
      <c r="E1178" t="n">
        <v>865.5499877929688</v>
      </c>
      <c r="F1178" t="n">
        <v>1865.400024414062</v>
      </c>
      <c r="G1178" t="n">
        <v>265.7000122070312</v>
      </c>
      <c r="H1178" t="n">
        <v>787.25</v>
      </c>
      <c r="I1178" t="n">
        <v>1324</v>
      </c>
      <c r="J1178" t="n">
        <v>968.5</v>
      </c>
      <c r="K1178" t="n">
        <v>1344</v>
      </c>
    </row>
    <row r="1179">
      <c r="A1179" s="2" t="n">
        <v>46303</v>
      </c>
      <c r="B1179" t="n">
        <v>4745.60009765625</v>
      </c>
      <c r="C1179" t="n">
        <v>1735.699951171875</v>
      </c>
      <c r="D1179" t="n">
        <v>376.7999877929688</v>
      </c>
      <c r="E1179" t="n">
        <v>865</v>
      </c>
      <c r="F1179" t="n">
        <v>1844.5</v>
      </c>
      <c r="G1179" t="n">
        <v>255</v>
      </c>
      <c r="H1179" t="n">
        <v>777.25</v>
      </c>
      <c r="I1179" t="n">
        <v>1319</v>
      </c>
      <c r="J1179" t="n">
        <v>951.9000244140625</v>
      </c>
      <c r="K1179" t="n">
        <v>1318.199951171875</v>
      </c>
    </row>
    <row r="1180">
      <c r="A1180" s="2" t="n">
        <v>46304</v>
      </c>
      <c r="B1180" t="n">
        <v>4825</v>
      </c>
      <c r="C1180" t="n">
        <v>1817.800048828125</v>
      </c>
      <c r="D1180" t="n">
        <v>386.7000122070312</v>
      </c>
      <c r="E1180" t="n">
        <v>860.5</v>
      </c>
      <c r="F1180" t="n">
        <v>1856.699951171875</v>
      </c>
      <c r="G1180" t="n">
        <v>266</v>
      </c>
      <c r="H1180" t="n">
        <v>786.1500244140625</v>
      </c>
      <c r="I1180" t="n">
        <v>1333</v>
      </c>
      <c r="J1180" t="n">
        <v>955</v>
      </c>
      <c r="K1180" t="n">
        <v>1366</v>
      </c>
    </row>
    <row r="1181">
      <c r="A1181" s="2" t="n">
        <v>46307</v>
      </c>
      <c r="B1181" t="n">
        <v>4825</v>
      </c>
      <c r="C1181" t="n">
        <v>1817.800048828125</v>
      </c>
      <c r="D1181" t="n">
        <v>386.7000122070312</v>
      </c>
      <c r="E1181" t="n">
        <v>860.5</v>
      </c>
      <c r="F1181" t="n">
        <v>1856.699951171875</v>
      </c>
      <c r="G1181" t="n">
        <v>266</v>
      </c>
      <c r="H1181" t="n">
        <v>786.1500244140625</v>
      </c>
      <c r="I1181" t="n">
        <v>1333</v>
      </c>
      <c r="J1181" t="n">
        <v>955</v>
      </c>
      <c r="K1181" t="n">
        <v>1366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46326</v>
      </c>
      <c r="B2" t="n">
        <v>-0.1035196687370621</v>
      </c>
      <c r="C2" t="n">
        <v>3.090795581626637</v>
      </c>
      <c r="D2" t="n">
        <v>1.736386739682971</v>
      </c>
      <c r="E2" t="n">
        <v>1.235294117647068</v>
      </c>
      <c r="F2" t="n">
        <v>-1.192061343467254</v>
      </c>
      <c r="G2" t="n">
        <v>1.236917221693634</v>
      </c>
      <c r="H2" t="n">
        <v>0.01908707558047062</v>
      </c>
      <c r="I2" t="n">
        <v>1.755725190839685</v>
      </c>
      <c r="J2" t="n">
        <v>0.5792522380200005</v>
      </c>
      <c r="K2" t="n">
        <v>0.8862629246676468</v>
      </c>
    </row>
    <row r="3">
      <c r="A3" s="2" t="n">
        <v>46295</v>
      </c>
      <c r="B3" t="n">
        <v>-7.999999999999996</v>
      </c>
      <c r="C3" t="n">
        <v>-7.07735710822528</v>
      </c>
      <c r="D3" t="n">
        <v>-0.236218870468341</v>
      </c>
      <c r="E3" t="n">
        <v>-5.691777264813691</v>
      </c>
      <c r="F3" t="n">
        <v>-4.488159384587931</v>
      </c>
      <c r="G3" t="n">
        <v>2.837573385518599</v>
      </c>
      <c r="H3" t="n">
        <v>-4.146341463414638</v>
      </c>
      <c r="I3" t="n">
        <v>-12.46241229535583</v>
      </c>
      <c r="J3" t="n">
        <v>-8.481927710843372</v>
      </c>
      <c r="K3" t="n">
        <v>-9.127516778523493</v>
      </c>
    </row>
    <row r="4">
      <c r="A4" s="2" t="n">
        <v>46265</v>
      </c>
      <c r="B4" t="n">
        <v>-3.073940736638048</v>
      </c>
      <c r="C4" t="n">
        <v>-8.597857216606497</v>
      </c>
      <c r="D4" t="n">
        <v>-9.597819678591147</v>
      </c>
      <c r="E4" t="n">
        <v>-15.33262802508607</v>
      </c>
      <c r="F4" t="n">
        <v>-6.372246766411926</v>
      </c>
      <c r="G4" t="n">
        <v>-9.074733096085408</v>
      </c>
      <c r="H4" t="n">
        <v>-5.817495318873888</v>
      </c>
      <c r="I4" t="n">
        <v>-0.8677779410305564</v>
      </c>
      <c r="J4" t="n">
        <v>-4.210135408900618</v>
      </c>
      <c r="K4" t="n">
        <v>-1.708557556364809</v>
      </c>
    </row>
    <row r="5">
      <c r="A5" s="2" t="n">
        <v>46234</v>
      </c>
      <c r="B5" t="n">
        <v>6.999094273668249</v>
      </c>
      <c r="C5" t="n">
        <v>3.914113433434774</v>
      </c>
      <c r="D5" t="n">
        <v>1.117373943883737</v>
      </c>
      <c r="E5" t="n">
        <v>5.98020273177533</v>
      </c>
      <c r="F5" t="n">
        <v>-0.79784263682946</v>
      </c>
      <c r="G5" t="n">
        <v>-2.073536140064136</v>
      </c>
      <c r="H5" t="n">
        <v>4.589716799560084</v>
      </c>
      <c r="I5" t="n">
        <v>7.945967324431291</v>
      </c>
      <c r="J5" t="n">
        <v>0.6972852519743</v>
      </c>
      <c r="K5" t="n">
        <v>13.12009715486617</v>
      </c>
    </row>
    <row r="6">
      <c r="A6" s="2" t="n">
        <v>46203</v>
      </c>
      <c r="B6" t="n">
        <v>-1.114418943233475</v>
      </c>
      <c r="C6" t="n">
        <v>-1.866490483443795</v>
      </c>
      <c r="D6" t="n">
        <v>-4.781230589741392</v>
      </c>
      <c r="E6" t="n">
        <v>-1.875067972890976</v>
      </c>
      <c r="F6" t="n">
        <v>-0.6387141245813188</v>
      </c>
      <c r="G6" t="n">
        <v>0.01743405772427487</v>
      </c>
      <c r="H6" t="n">
        <v>1.770719104383356</v>
      </c>
      <c r="I6" t="n">
        <v>-1.146677886290515</v>
      </c>
      <c r="J6" t="n">
        <v>-8.723697106102868</v>
      </c>
      <c r="K6" t="n">
        <v>6.330714051939235</v>
      </c>
    </row>
    <row r="7">
      <c r="A7" s="2" t="n">
        <v>46173</v>
      </c>
      <c r="B7" t="n">
        <v>-9.107579674069921</v>
      </c>
      <c r="C7" t="n">
        <v>-1.731711257566726</v>
      </c>
      <c r="D7" t="n">
        <v>0.4303521876212857</v>
      </c>
      <c r="E7" t="n">
        <v>-3.062844280407995</v>
      </c>
      <c r="F7" t="n">
        <v>-4.327154642148246</v>
      </c>
      <c r="G7" t="n">
        <v>-6.409616978981747</v>
      </c>
      <c r="H7" t="n">
        <v>6.025808323835546</v>
      </c>
      <c r="I7" t="n">
        <v>-2.543533142101706</v>
      </c>
      <c r="J7" t="n">
        <v>3.824159187996146</v>
      </c>
      <c r="K7" t="n">
        <v>-4.194323353402318</v>
      </c>
    </row>
    <row r="8">
      <c r="A8" s="2" t="n">
        <v>46142</v>
      </c>
      <c r="B8" t="n">
        <v>5.587317889872767</v>
      </c>
      <c r="C8" t="n">
        <v>17.19125965220874</v>
      </c>
      <c r="D8" t="n">
        <v>7.564860707416887</v>
      </c>
      <c r="E8" t="n">
        <v>8.357029166887431</v>
      </c>
      <c r="F8" t="n">
        <v>9.522188952899535</v>
      </c>
      <c r="G8" t="n">
        <v>9.454282633091783</v>
      </c>
      <c r="H8" t="n">
        <v>5.306060627267573</v>
      </c>
      <c r="I8" t="n">
        <v>24.1572884136338</v>
      </c>
      <c r="J8" t="n">
        <v>12.7906900574126</v>
      </c>
      <c r="K8" t="n">
        <v>8.762712316014309</v>
      </c>
    </row>
    <row r="9">
      <c r="A9" s="2" t="n">
        <v>46112</v>
      </c>
      <c r="B9" t="n">
        <v>-9.654310269184608</v>
      </c>
      <c r="C9" t="n">
        <v>-20.66090008580187</v>
      </c>
      <c r="D9" t="n">
        <v>-20.83895335807248</v>
      </c>
      <c r="E9" t="n">
        <v>-19.11294127731196</v>
      </c>
      <c r="F9" t="n">
        <v>-12.09957104252793</v>
      </c>
      <c r="G9" t="n">
        <v>-8.258926161561597</v>
      </c>
      <c r="H9" t="n">
        <v>-6.682302913090554</v>
      </c>
      <c r="I9" t="n">
        <v>-9.050076331905576</v>
      </c>
      <c r="J9" t="n">
        <v>-11.06047443401645</v>
      </c>
      <c r="K9" t="n">
        <v>-11.73232772713222</v>
      </c>
    </row>
    <row r="10">
      <c r="A10" s="2" t="n">
        <v>46081</v>
      </c>
      <c r="B10" t="n">
        <v>2.422993052162647</v>
      </c>
      <c r="C10" t="n">
        <v>6.636076172690131</v>
      </c>
      <c r="D10" t="n">
        <v>2.348991937107825</v>
      </c>
      <c r="E10" t="n">
        <v>5.493465430602651</v>
      </c>
      <c r="F10" t="n">
        <v>-1.470712033272303</v>
      </c>
      <c r="G10" t="n">
        <v>-0.6139007980581201</v>
      </c>
      <c r="H10" t="n">
        <v>8.063860268653645</v>
      </c>
      <c r="I10" t="n">
        <v>-2.531221342874079</v>
      </c>
      <c r="J10" t="n">
        <v>0.6261556194576245</v>
      </c>
      <c r="K10" t="n">
        <v>1.335681718570214</v>
      </c>
    </row>
    <row r="11">
      <c r="A11" s="2" t="n">
        <v>46053</v>
      </c>
      <c r="B11" t="n">
        <v>-2.827053511805067</v>
      </c>
      <c r="C11" t="n">
        <v>1.854799869903756</v>
      </c>
      <c r="D11" t="n">
        <v>0.5957107963274311</v>
      </c>
      <c r="E11" t="n">
        <v>-5.161458788430107</v>
      </c>
      <c r="F11" t="n">
        <v>2.465568333484014</v>
      </c>
      <c r="G11" t="n">
        <v>-20.06203759106018</v>
      </c>
      <c r="H11" t="n">
        <v>-2.771117563295999</v>
      </c>
      <c r="I11" t="n">
        <v>3.44720682139863</v>
      </c>
      <c r="J11" t="n">
        <v>-4.87415482710295</v>
      </c>
      <c r="K11" t="n">
        <v>-5.190762558948103</v>
      </c>
    </row>
    <row r="12">
      <c r="A12" s="2" t="n">
        <v>46022</v>
      </c>
      <c r="B12" t="n">
        <v>3.164553952378624</v>
      </c>
      <c r="C12" t="n">
        <v>-4.283881197321593</v>
      </c>
      <c r="D12" t="n">
        <v>-2.667187507748536</v>
      </c>
      <c r="E12" t="n">
        <v>6.686439920950238</v>
      </c>
      <c r="F12" t="n">
        <v>-6.109635549355574</v>
      </c>
      <c r="G12" t="n">
        <v>-0.3092129791385956</v>
      </c>
      <c r="H12" t="n">
        <v>4.6278170889551</v>
      </c>
      <c r="I12" t="n">
        <v>2.133060129114228</v>
      </c>
      <c r="J12" t="n">
        <v>1.671774092357858</v>
      </c>
      <c r="K12" t="n">
        <v>-0.544225736251458</v>
      </c>
    </row>
    <row r="13">
      <c r="A13" s="2" t="n">
        <v>45991</v>
      </c>
      <c r="B13" t="n">
        <v>0.1627663942042723</v>
      </c>
      <c r="C13" t="n">
        <v>-2.27129124732498</v>
      </c>
      <c r="D13" t="n">
        <v>6.682661706126503</v>
      </c>
      <c r="E13" t="n">
        <v>2.862526276468769</v>
      </c>
      <c r="F13" t="n">
        <v>0.8310793324628918</v>
      </c>
      <c r="G13" t="n">
        <v>-3.830148661988797</v>
      </c>
      <c r="H13" t="n">
        <v>-0.3541911426239164</v>
      </c>
      <c r="I13" t="n">
        <v>-0.8257334403083849</v>
      </c>
      <c r="J13" t="n">
        <v>0.6352021143746223</v>
      </c>
      <c r="K13" t="n">
        <v>1.411200115745448</v>
      </c>
    </row>
    <row r="14">
      <c r="A14" s="2" t="n">
        <v>45961</v>
      </c>
      <c r="B14" t="n">
        <v>-2.578863300574141</v>
      </c>
      <c r="C14" t="n">
        <v>0.9269349062565935</v>
      </c>
      <c r="D14" t="n">
        <v>-0.7632793973009422</v>
      </c>
      <c r="E14" t="n">
        <v>-4.139175370414705</v>
      </c>
      <c r="F14" t="n">
        <v>-1.944797029585521</v>
      </c>
      <c r="G14" t="n">
        <v>4.681871878360866</v>
      </c>
      <c r="H14" t="n">
        <v>3.233435213133462</v>
      </c>
      <c r="I14" t="n">
        <v>10.29578141678105</v>
      </c>
      <c r="J14" t="n">
        <v>3.161244623431458</v>
      </c>
      <c r="K14" t="n">
        <v>8.087287266888632</v>
      </c>
    </row>
    <row r="15">
      <c r="A15" s="2" t="n">
        <v>45930</v>
      </c>
      <c r="B15" t="n">
        <v>2.867442994299441</v>
      </c>
      <c r="C15" t="n">
        <v>-4.691657400633575</v>
      </c>
      <c r="D15" t="n">
        <v>-5.718675144776997</v>
      </c>
      <c r="E15" t="n">
        <v>-6.092066709259547</v>
      </c>
      <c r="F15" t="n">
        <v>-5.466583382582336</v>
      </c>
      <c r="G15" t="n">
        <v>-2.001226967412717</v>
      </c>
      <c r="H15" t="n">
        <v>-3.919534996481722</v>
      </c>
      <c r="I15" t="n">
        <v>-0.2854199977665561</v>
      </c>
      <c r="J15" t="n">
        <v>5.997752620738872</v>
      </c>
      <c r="K15" t="n">
        <v>1.014499324059837</v>
      </c>
    </row>
    <row r="16">
      <c r="A16" s="2" t="n">
        <v>45900</v>
      </c>
      <c r="B16" t="n">
        <v>2.240921013255415</v>
      </c>
      <c r="C16" t="n">
        <v>3.852490436581624</v>
      </c>
      <c r="D16" t="n">
        <v>-1.49338413381136</v>
      </c>
      <c r="E16" t="n">
        <v>-0.8898359881921558</v>
      </c>
      <c r="F16" t="n">
        <v>5.497382560273878</v>
      </c>
      <c r="G16" t="n">
        <v>-0.5340518873619637</v>
      </c>
      <c r="H16" t="n">
        <v>3.279737727069132</v>
      </c>
      <c r="I16" t="n">
        <v>2.87849776097211</v>
      </c>
      <c r="J16" t="n">
        <v>-0.7267931698120345</v>
      </c>
      <c r="K16" t="n">
        <v>-1.591339320836493</v>
      </c>
    </row>
    <row r="17">
      <c r="A17" s="2" t="n">
        <v>45869</v>
      </c>
      <c r="B17" t="n">
        <v>-1.367284148259185</v>
      </c>
      <c r="C17" t="n">
        <v>-6.721784351633997</v>
      </c>
      <c r="D17" t="n">
        <v>10.10935569862281</v>
      </c>
      <c r="E17" t="n">
        <v>6.83977824627422</v>
      </c>
      <c r="F17" t="n">
        <v>9.875353640592932</v>
      </c>
      <c r="G17" t="n">
        <v>-1.080556228457741</v>
      </c>
      <c r="H17" t="n">
        <v>-1.737379812741136</v>
      </c>
      <c r="I17" t="n">
        <v>-8.443176445602063</v>
      </c>
      <c r="J17" t="n">
        <v>-2.338714781740758</v>
      </c>
      <c r="K17" t="n">
        <v>-6.155037997204992</v>
      </c>
    </row>
    <row r="18">
      <c r="A18" s="2" t="n">
        <v>45838</v>
      </c>
      <c r="B18" t="n">
        <v>6.179115759123577</v>
      </c>
      <c r="C18" t="n">
        <v>-1.987050549300395</v>
      </c>
      <c r="D18" t="n">
        <v>0.4762360950758993</v>
      </c>
      <c r="E18" t="n">
        <v>-4.304036329113259</v>
      </c>
      <c r="F18" t="n">
        <v>-1.259187817226304</v>
      </c>
      <c r="G18" t="n">
        <v>-0.382724289525449</v>
      </c>
      <c r="H18" t="n">
        <v>0.8234996991264953</v>
      </c>
      <c r="I18" t="n">
        <v>2.88373402594051</v>
      </c>
      <c r="J18" t="n">
        <v>-0.6688946091514381</v>
      </c>
      <c r="K18" t="n">
        <v>-6.052243785797695</v>
      </c>
    </row>
    <row r="19">
      <c r="A19" s="2" t="n">
        <v>45808</v>
      </c>
      <c r="B19" t="n">
        <v>1.316443556103608</v>
      </c>
      <c r="C19" t="n">
        <v>-4.051484786129422</v>
      </c>
      <c r="D19" t="n">
        <v>-0.9841112144840958</v>
      </c>
      <c r="E19" t="n">
        <v>-1.928334848972479</v>
      </c>
      <c r="F19" t="n">
        <v>0.2647214863783276</v>
      </c>
      <c r="G19" t="n">
        <v>-0.01113060966650981</v>
      </c>
      <c r="H19" t="n">
        <v>0.844531239445101</v>
      </c>
      <c r="I19" t="n">
        <v>0.3349875814717906</v>
      </c>
      <c r="J19" t="n">
        <v>-4.400479084416453</v>
      </c>
      <c r="K19" t="n">
        <v>-2.800690799281347</v>
      </c>
    </row>
    <row r="20">
      <c r="A20" s="2" t="n">
        <v>45777</v>
      </c>
      <c r="B20" t="n">
        <v>10.16832382637591</v>
      </c>
      <c r="C20" t="n">
        <v>8.268474312194417</v>
      </c>
      <c r="D20" t="n">
        <v>-3.701874638166236</v>
      </c>
      <c r="E20" t="n">
        <v>8.734086443274425</v>
      </c>
      <c r="F20" t="n">
        <v>3.685513165906751</v>
      </c>
      <c r="G20" t="n">
        <v>3.917019604349159</v>
      </c>
      <c r="H20" t="n">
        <v>9.023246594031731</v>
      </c>
      <c r="I20" t="n">
        <v>6.106847128711479</v>
      </c>
      <c r="J20" t="n">
        <v>16.35892483093917</v>
      </c>
      <c r="K20" t="n">
        <v>11.91559460237717</v>
      </c>
    </row>
    <row r="21">
      <c r="A21" s="2" t="n">
        <v>45747</v>
      </c>
      <c r="B21" t="n">
        <v>7.430156409369681</v>
      </c>
      <c r="C21" t="n">
        <v>-3.034979176269825</v>
      </c>
      <c r="D21" t="n">
        <v>2.675856272989297</v>
      </c>
      <c r="E21" t="n">
        <v>15.33104965347007</v>
      </c>
      <c r="F21" t="n">
        <v>3.132054933266915</v>
      </c>
      <c r="G21" t="n">
        <v>3.734178917832942</v>
      </c>
      <c r="H21" t="n">
        <v>8.499847352769141</v>
      </c>
      <c r="I21" t="n">
        <v>2.7904054771551</v>
      </c>
      <c r="J21" t="n">
        <v>3.963892247081757</v>
      </c>
      <c r="K21" t="n">
        <v>9.097297645104451</v>
      </c>
    </row>
    <row r="22">
      <c r="A22" s="2" t="n">
        <v>45716</v>
      </c>
      <c r="B22" t="n">
        <v>-10.41395295849176</v>
      </c>
      <c r="C22" t="n">
        <v>-12.65084701004841</v>
      </c>
      <c r="D22" t="n">
        <v>-6.898176945414991</v>
      </c>
      <c r="E22" t="n">
        <v>-9.976808166473393</v>
      </c>
      <c r="F22" t="n">
        <v>-11.28281036933473</v>
      </c>
      <c r="G22" t="n">
        <v>-10.33859258822997</v>
      </c>
      <c r="H22" t="n">
        <v>-9.968778613879625</v>
      </c>
      <c r="I22" t="n">
        <v>-4.734896934355525</v>
      </c>
      <c r="J22" t="n">
        <v>-5.948379182833285</v>
      </c>
      <c r="K22" t="n">
        <v>-9.799868148056202</v>
      </c>
    </row>
    <row r="23">
      <c r="A23" s="2" t="n">
        <v>45688</v>
      </c>
      <c r="B23" t="n">
        <v>7.703541291983207</v>
      </c>
      <c r="C23" t="n">
        <v>5.256193743529058</v>
      </c>
      <c r="D23" t="n">
        <v>4.506904604078521</v>
      </c>
      <c r="E23" t="n">
        <v>3.622754034411324</v>
      </c>
      <c r="F23" t="n">
        <v>6.10051832924341</v>
      </c>
      <c r="G23" t="n">
        <v>-3.910966746047229</v>
      </c>
      <c r="H23" t="n">
        <v>4.870985082519352</v>
      </c>
      <c r="I23" t="n">
        <v>6.596625325382566</v>
      </c>
      <c r="J23" t="n">
        <v>12.02034116153279</v>
      </c>
      <c r="K23" t="n">
        <v>-12.39348583603481</v>
      </c>
    </row>
    <row r="24">
      <c r="A24" s="2" t="n">
        <v>45657</v>
      </c>
      <c r="B24" t="n">
        <v>-3.61050330454743</v>
      </c>
      <c r="C24" t="n">
        <v>-7.235918328559121</v>
      </c>
      <c r="D24" t="n">
        <v>-3.822449117392523</v>
      </c>
      <c r="E24" t="n">
        <v>-13.06392547889128</v>
      </c>
      <c r="F24" t="n">
        <v>-6.78243640714321</v>
      </c>
      <c r="G24" t="n">
        <v>1.447293924013926</v>
      </c>
      <c r="H24" t="n">
        <v>-0.8450160961652076</v>
      </c>
      <c r="I24" t="n">
        <v>-2.890852087874796</v>
      </c>
      <c r="J24" t="n">
        <v>-4.584573295269023</v>
      </c>
      <c r="K24" t="n">
        <v>6.301085114642779</v>
      </c>
    </row>
    <row r="25">
      <c r="A25" s="2" t="n">
        <v>45626</v>
      </c>
      <c r="B25" t="n">
        <v>-13.72033379217683</v>
      </c>
      <c r="C25" t="n">
        <v>-4.896364496335992</v>
      </c>
      <c r="D25" t="n">
        <v>-1.874765487796481</v>
      </c>
      <c r="E25" t="n">
        <v>-3.000428127705557</v>
      </c>
      <c r="F25" t="n">
        <v>-0.1208660708255427</v>
      </c>
      <c r="G25" t="n">
        <v>-2.465222453193205</v>
      </c>
      <c r="H25" t="n">
        <v>0.7734322632494406</v>
      </c>
      <c r="I25" t="n">
        <v>-1.250555426681144</v>
      </c>
      <c r="J25" t="n">
        <v>-4.378831264746996</v>
      </c>
      <c r="K25" t="n">
        <v>5.520657863972245</v>
      </c>
    </row>
    <row r="26">
      <c r="A26" s="2" t="n">
        <v>45596</v>
      </c>
      <c r="B26" t="n">
        <v>-9.643981899159948</v>
      </c>
      <c r="C26" t="n">
        <v>-19.50322246097257</v>
      </c>
      <c r="D26" t="n">
        <v>-13.62764696252452</v>
      </c>
      <c r="E26" t="n">
        <v>-7.556763461708105</v>
      </c>
      <c r="F26" t="n">
        <v>-14.53707585618554</v>
      </c>
      <c r="G26" t="n">
        <v>-5.664384108446852</v>
      </c>
      <c r="H26" t="n">
        <v>-7.966638696680405</v>
      </c>
      <c r="I26" t="n">
        <v>-15.87390824307463</v>
      </c>
      <c r="J26" t="n">
        <v>-16.24127813728034</v>
      </c>
      <c r="K26" t="n">
        <v>-8.855904931058046</v>
      </c>
    </row>
    <row r="27">
      <c r="A27" s="2" t="n">
        <v>45565</v>
      </c>
      <c r="B27" t="n">
        <v>8.24729251427696</v>
      </c>
      <c r="C27" t="n">
        <v>4.50917807046507</v>
      </c>
      <c r="D27" t="n">
        <v>-1.875541484389209</v>
      </c>
      <c r="E27" t="n">
        <v>-5.92761310170059</v>
      </c>
      <c r="F27" t="n">
        <v>6.49028454986722</v>
      </c>
      <c r="G27" t="n">
        <v>3.237698308464743</v>
      </c>
      <c r="H27" t="n">
        <v>7.455762774979857</v>
      </c>
      <c r="I27" t="n">
        <v>7.565716848780846</v>
      </c>
      <c r="J27" t="n">
        <v>-0.2666415359809049</v>
      </c>
      <c r="K27" t="n">
        <v>7.837364815220349</v>
      </c>
    </row>
    <row r="28">
      <c r="A28" s="2" t="n">
        <v>45535</v>
      </c>
      <c r="B28" t="n">
        <v>2.541506612574596</v>
      </c>
      <c r="C28" t="n">
        <v>6.689424711353631</v>
      </c>
      <c r="D28" t="n">
        <v>0.228105993648775</v>
      </c>
      <c r="E28" t="n">
        <v>3.183855068278763</v>
      </c>
      <c r="F28" t="n">
        <v>2.674039813452445</v>
      </c>
      <c r="G28" t="n">
        <v>1.322297251989091</v>
      </c>
      <c r="H28" t="n">
        <v>-3.997908786173388</v>
      </c>
      <c r="I28" t="n">
        <v>1.807560181395318</v>
      </c>
      <c r="J28" t="n">
        <v>0.9420158337766438</v>
      </c>
      <c r="K28" t="n">
        <v>4.319668105656382</v>
      </c>
    </row>
    <row r="29">
      <c r="A29" s="2" t="n">
        <v>45504</v>
      </c>
      <c r="B29" t="n">
        <v>5.641456504445164</v>
      </c>
      <c r="C29" t="n">
        <v>20.01126501461366</v>
      </c>
      <c r="D29" t="n">
        <v>6.27977369774293</v>
      </c>
      <c r="E29" t="n">
        <v>4.717076512335039</v>
      </c>
      <c r="F29" t="n">
        <v>9.405393286780605</v>
      </c>
      <c r="G29" t="n">
        <v>16.58038358824958</v>
      </c>
      <c r="H29" t="n">
        <v>9.96736572968986</v>
      </c>
      <c r="I29" t="n">
        <v>-3.317302451901716</v>
      </c>
      <c r="J29" t="n">
        <v>8.337517285286978</v>
      </c>
      <c r="K29" t="n">
        <v>11.14947162359083</v>
      </c>
    </row>
    <row r="30">
      <c r="A30" s="2" t="n">
        <v>45473</v>
      </c>
      <c r="B30" t="n">
        <v>5.709668599035722</v>
      </c>
      <c r="C30" t="n">
        <v>6.991918594126201</v>
      </c>
      <c r="D30" t="n">
        <v>10.19996186773684</v>
      </c>
      <c r="E30" t="n">
        <v>8.304796197091079</v>
      </c>
      <c r="F30" t="n">
        <v>7.217261896565264</v>
      </c>
      <c r="G30" t="n">
        <v>1.473080030291651</v>
      </c>
      <c r="H30" t="n">
        <v>2.93006712450512</v>
      </c>
      <c r="I30" t="n">
        <v>8.354919904404268</v>
      </c>
      <c r="J30" t="n">
        <v>3.508603659679888</v>
      </c>
      <c r="K30" t="n">
        <v>10.10005097912188</v>
      </c>
    </row>
    <row r="31">
      <c r="A31" s="2" t="n">
        <v>45443</v>
      </c>
      <c r="B31" t="n">
        <v>8.455913923437608</v>
      </c>
      <c r="C31" t="n">
        <v>-4.663757248788447</v>
      </c>
      <c r="D31" t="n">
        <v>7.355976965300681</v>
      </c>
      <c r="E31" t="n">
        <v>4.953982139793789</v>
      </c>
      <c r="F31" t="n">
        <v>4.420650307632035</v>
      </c>
      <c r="G31" t="n">
        <v>-2.111777456635777</v>
      </c>
      <c r="H31" t="n">
        <v>14.97103731342029</v>
      </c>
      <c r="I31" t="n">
        <v>-6.082002727273994</v>
      </c>
      <c r="J31" t="n">
        <v>-3.680266769205498</v>
      </c>
      <c r="K31" t="n">
        <v>-1.495329825492575</v>
      </c>
    </row>
    <row r="32">
      <c r="A32" s="2" t="n">
        <v>45412</v>
      </c>
      <c r="B32" t="n">
        <v>-2.75489140734918</v>
      </c>
      <c r="C32" t="n">
        <v>4.224550534799953</v>
      </c>
      <c r="D32" t="n">
        <v>-2.94371887443563</v>
      </c>
      <c r="E32" t="n">
        <v>-2.58031016841096</v>
      </c>
      <c r="F32" t="n">
        <v>-1.497126897838308</v>
      </c>
      <c r="G32" t="n">
        <v>1.7042038543575</v>
      </c>
      <c r="H32" t="n">
        <v>4.183429917076653</v>
      </c>
      <c r="I32" t="n">
        <v>-4.38348935192</v>
      </c>
      <c r="J32" t="n">
        <v>1.108366205561273</v>
      </c>
      <c r="K32" t="n">
        <v>3.769006779640072</v>
      </c>
    </row>
    <row r="33">
      <c r="A33" s="2" t="n">
        <v>45382</v>
      </c>
      <c r="B33" t="n">
        <v>-1.086578436871077</v>
      </c>
      <c r="C33" t="n">
        <v>7.26625288847671</v>
      </c>
      <c r="D33" t="n">
        <v>-2.787315546333768</v>
      </c>
      <c r="E33" t="n">
        <v>-0.469088189433664</v>
      </c>
      <c r="F33" t="n">
        <v>-6.133159752136264</v>
      </c>
      <c r="G33" t="n">
        <v>5.427033150741756</v>
      </c>
      <c r="H33" t="n">
        <v>-3.652483424534581</v>
      </c>
      <c r="I33" t="n">
        <v>1.007253599028646</v>
      </c>
      <c r="J33" t="n">
        <v>-7.88622352054219</v>
      </c>
      <c r="K33" t="n">
        <v>-2.710463736075475</v>
      </c>
    </row>
    <row r="34">
      <c r="A34" s="2" t="n">
        <v>45351</v>
      </c>
      <c r="B34" t="n">
        <v>-4.485983836369112</v>
      </c>
      <c r="C34" t="n">
        <v>-1.648444943353866</v>
      </c>
      <c r="D34" t="n">
        <v>-0.2687187362409471</v>
      </c>
      <c r="E34" t="n">
        <v>8.031271023777297</v>
      </c>
      <c r="F34" t="n">
        <v>-2.790585577244287</v>
      </c>
      <c r="G34" t="n">
        <v>-6.578975020683576</v>
      </c>
      <c r="H34" t="n">
        <v>-0.9945973990980628</v>
      </c>
      <c r="I34" t="n">
        <v>3.891778228918885</v>
      </c>
      <c r="J34" t="n">
        <v>6.444540697318568</v>
      </c>
      <c r="K34" t="n">
        <v>6.98325623003635</v>
      </c>
    </row>
    <row r="35">
      <c r="A35" s="2" t="n">
        <v>45322</v>
      </c>
      <c r="B35" t="n">
        <v>-2.623427202917961</v>
      </c>
      <c r="C35" t="n">
        <v>1.557507559857951</v>
      </c>
      <c r="D35" t="n">
        <v>-3.158641658753747</v>
      </c>
      <c r="E35" t="n">
        <v>2.917249637669661</v>
      </c>
      <c r="F35" t="n">
        <v>-6.846966466668158</v>
      </c>
      <c r="G35" t="n">
        <v>-4.447078672035387</v>
      </c>
      <c r="H35" t="n">
        <v>-3.764807597636788</v>
      </c>
      <c r="I35" t="n">
        <v>-5.719651523049496</v>
      </c>
      <c r="J35" t="n">
        <v>2.870817630195255</v>
      </c>
      <c r="K35" t="n">
        <v>-2.505049396759429</v>
      </c>
    </row>
    <row r="36">
      <c r="A36" s="2" t="n">
        <v>45291</v>
      </c>
      <c r="B36" t="n">
        <v>10.01102887718051</v>
      </c>
      <c r="C36" t="n">
        <v>15.18532796867418</v>
      </c>
      <c r="D36" t="n">
        <v>3.55915292947051</v>
      </c>
      <c r="E36" t="n">
        <v>12.19995370561209</v>
      </c>
      <c r="F36" t="n">
        <v>4.65123358049897</v>
      </c>
      <c r="G36" t="n">
        <v>6.034887083832863</v>
      </c>
      <c r="H36" t="n">
        <v>1.828628986479552</v>
      </c>
      <c r="I36" t="n">
        <v>9.672131521125271</v>
      </c>
      <c r="J36" t="n">
        <v>15.52484447254596</v>
      </c>
      <c r="K36" t="n">
        <v>6.56910217175577</v>
      </c>
    </row>
    <row r="37">
      <c r="A37" s="2" t="n">
        <v>45260</v>
      </c>
      <c r="B37" t="n">
        <v>9.627245302398135</v>
      </c>
      <c r="C37" t="n">
        <v>4.995544897437743</v>
      </c>
      <c r="D37" t="n">
        <v>2.255761798645395</v>
      </c>
      <c r="E37" t="n">
        <v>2.151407306310138</v>
      </c>
      <c r="F37" t="n">
        <v>3.229479029019133</v>
      </c>
      <c r="G37" t="n">
        <v>1.727362871271354</v>
      </c>
      <c r="H37" t="n">
        <v>0.958581295428873</v>
      </c>
      <c r="I37" t="n">
        <v>0.5866344698258308</v>
      </c>
      <c r="J37" t="n">
        <v>4.469743975027551</v>
      </c>
      <c r="K37" t="n">
        <v>2.005157100609956</v>
      </c>
    </row>
    <row r="38">
      <c r="A38" s="2" t="n">
        <v>45230</v>
      </c>
      <c r="B38" t="n">
        <v>-2.438759008538105</v>
      </c>
      <c r="C38" t="n">
        <v>5.397518864437822</v>
      </c>
      <c r="D38" t="n">
        <v>-4.115293629910887</v>
      </c>
      <c r="E38" t="n">
        <v>0.02521276959714935</v>
      </c>
      <c r="F38" t="n">
        <v>0.7462490998153992</v>
      </c>
      <c r="G38" t="n">
        <v>-3.600378737118914</v>
      </c>
      <c r="H38" t="n">
        <v>-4.468989516988586</v>
      </c>
      <c r="I38" t="n">
        <v>7.677217938564618</v>
      </c>
      <c r="J38" t="n">
        <v>2.691297035273488</v>
      </c>
      <c r="K38" t="n">
        <v>2.477027930671305</v>
      </c>
    </row>
    <row r="39">
      <c r="A39" s="2" t="n">
        <v>45199</v>
      </c>
      <c r="B39" t="n">
        <v>1.55336178954868</v>
      </c>
      <c r="C39" t="n">
        <v>3.269745428587312</v>
      </c>
      <c r="D39" t="n">
        <v>-0.2712079828593894</v>
      </c>
      <c r="E39" t="n">
        <v>-1.348064354483425</v>
      </c>
      <c r="F39" t="n">
        <v>-1.574829958643664</v>
      </c>
      <c r="G39" t="n">
        <v>1.068912708090086</v>
      </c>
      <c r="H39" t="n">
        <v>-1.473551261877715</v>
      </c>
      <c r="I39" t="n">
        <v>2.367373855272215</v>
      </c>
      <c r="J39" t="n">
        <v>5.099782750419202</v>
      </c>
      <c r="K39" t="n">
        <v>-0.02976850266738218</v>
      </c>
    </row>
    <row r="40">
      <c r="A40" s="2" t="n">
        <v>45169</v>
      </c>
      <c r="B40" t="n">
        <v>-6.804422676541644</v>
      </c>
      <c r="C40" t="n">
        <v>-3.830344400580399</v>
      </c>
      <c r="D40" t="n">
        <v>-3.90896554502228</v>
      </c>
      <c r="E40" t="n">
        <v>-2.973108050342332</v>
      </c>
      <c r="F40" t="n">
        <v>-2.177047736229865</v>
      </c>
      <c r="G40" t="n">
        <v>-5.582992900730077</v>
      </c>
      <c r="H40" t="n">
        <v>1.694784129413551</v>
      </c>
      <c r="I40" t="n">
        <v>-2.513617213277186</v>
      </c>
      <c r="J40" t="n">
        <v>-2.903528768268304</v>
      </c>
      <c r="K40" t="n">
        <v>-0.8170556305075127</v>
      </c>
    </row>
    <row r="41">
      <c r="A41" s="2" t="n">
        <v>45138</v>
      </c>
      <c r="B41" t="n">
        <v>-4.589457260336416</v>
      </c>
      <c r="C41" t="n">
        <v>19.62560950332069</v>
      </c>
      <c r="D41" t="n">
        <v>0.933589912970989</v>
      </c>
      <c r="E41" t="n">
        <v>-4.167456707449213</v>
      </c>
      <c r="F41" t="n">
        <v>-4.381741098394132</v>
      </c>
      <c r="G41" t="n">
        <v>3.122238365856567</v>
      </c>
      <c r="H41" t="n">
        <v>5.574905319630141</v>
      </c>
      <c r="I41" t="n">
        <v>-1.489452400555658</v>
      </c>
      <c r="J41" t="n">
        <v>-0.185848209312689</v>
      </c>
      <c r="K41" t="n">
        <v>11.36264276087318</v>
      </c>
    </row>
    <row r="42">
      <c r="A42" s="2" t="n">
        <v>45107</v>
      </c>
      <c r="B42" t="n">
        <v>7.891271276794742</v>
      </c>
      <c r="C42" t="n">
        <v>6.073091826532773</v>
      </c>
      <c r="D42" t="n">
        <v>3.15989655717166</v>
      </c>
      <c r="E42" t="n">
        <v>2.140131137914825</v>
      </c>
      <c r="F42" t="n">
        <v>1.217342260281984</v>
      </c>
      <c r="G42" t="n">
        <v>1.369248944145562</v>
      </c>
      <c r="H42" t="n">
        <v>-2.228165553693007</v>
      </c>
      <c r="I42" t="n">
        <v>5.634648728213931</v>
      </c>
      <c r="J42" t="n">
        <v>7.794394792661863</v>
      </c>
      <c r="K42" t="n">
        <v>3.248450450203211</v>
      </c>
    </row>
    <row r="43">
      <c r="A43" s="2" t="n">
        <v>45077</v>
      </c>
      <c r="B43" t="n">
        <v>2.272936544777981</v>
      </c>
      <c r="C43" t="n">
        <v>1.068825060176382</v>
      </c>
      <c r="D43" t="n">
        <v>4.222170141662929</v>
      </c>
      <c r="E43" t="n">
        <v>16.62259441101304</v>
      </c>
      <c r="F43" t="n">
        <v>8.55615120694695</v>
      </c>
      <c r="G43" t="n">
        <v>7.039495287497988</v>
      </c>
      <c r="H43" t="n">
        <v>9.397677119613501</v>
      </c>
      <c r="I43" t="n">
        <v>-0.405774082813648</v>
      </c>
      <c r="J43" t="n">
        <v>5.692203799655426</v>
      </c>
      <c r="K43" t="n">
        <v>13.68460656848054</v>
      </c>
    </row>
    <row r="44">
      <c r="A44" s="2" t="n">
        <v>45046</v>
      </c>
      <c r="B44" t="n">
        <v>7.160178402292372</v>
      </c>
      <c r="C44" t="n">
        <v>5.821484570270941</v>
      </c>
      <c r="D44" t="n">
        <v>-2.202252408903504</v>
      </c>
      <c r="E44" t="n">
        <v>-6.264527768545369</v>
      </c>
      <c r="F44" t="n">
        <v>-4.024849848199519</v>
      </c>
      <c r="G44" t="n">
        <v>10.96480917512452</v>
      </c>
      <c r="H44" t="n">
        <v>3.459773653109943</v>
      </c>
      <c r="I44" t="n">
        <v>10.99172214205455</v>
      </c>
      <c r="J44" t="n">
        <v>7.75904776015004</v>
      </c>
      <c r="K44" t="n">
        <v>2.756841233030261</v>
      </c>
    </row>
    <row r="45">
      <c r="A45" s="2" t="n">
        <v>45016</v>
      </c>
      <c r="B45" t="n">
        <v>-3.128816015249081</v>
      </c>
      <c r="C45" t="n">
        <v>2.297230600640887</v>
      </c>
      <c r="D45" t="n">
        <v>2.309456042903313</v>
      </c>
      <c r="E45" t="n">
        <v>4.857583089724282</v>
      </c>
      <c r="F45" t="n">
        <v>4.051780343771316</v>
      </c>
      <c r="G45" t="n">
        <v>1.805151628818846</v>
      </c>
      <c r="H45" t="n">
        <v>-1.575705260893512</v>
      </c>
      <c r="I45" t="n">
        <v>5.540960953825902</v>
      </c>
      <c r="J45" t="n">
        <v>-0.9017174242271886</v>
      </c>
      <c r="K45" t="n">
        <v>2.119903804195489</v>
      </c>
    </row>
    <row r="46">
      <c r="A46" s="2" t="n">
        <v>44985</v>
      </c>
      <c r="B46" t="n">
        <v>3.338666638501886</v>
      </c>
      <c r="C46" t="n">
        <v>1.407389149498006</v>
      </c>
      <c r="D46" t="n">
        <v>-4.509194749319489</v>
      </c>
      <c r="E46" t="n">
        <v>1.100450726775204</v>
      </c>
      <c r="F46" t="n">
        <v>-4.505675248091434</v>
      </c>
      <c r="G46" t="n">
        <v>8.662817760475171</v>
      </c>
      <c r="H46" t="n">
        <v>-1.24472973924985</v>
      </c>
      <c r="I46" t="n">
        <v>-1.82854621225329</v>
      </c>
      <c r="J46" t="n">
        <v>-1.946545716454806</v>
      </c>
      <c r="K46" t="n">
        <v>-3.649255730402745</v>
      </c>
    </row>
    <row r="47">
      <c r="A47" s="2" t="n">
        <v>44957</v>
      </c>
      <c r="B47" t="n">
        <v>0.2356378450716345</v>
      </c>
      <c r="C47" t="n">
        <v>-5.418865279539864</v>
      </c>
      <c r="D47" t="n">
        <v>-0.6590028828383998</v>
      </c>
      <c r="E47" t="n">
        <v>4.484877470938597</v>
      </c>
      <c r="F47" t="n">
        <v>0.6130183686764434</v>
      </c>
      <c r="G47" t="n">
        <v>6.273550064880395</v>
      </c>
      <c r="H47" t="n">
        <v>-2.304612808045825</v>
      </c>
      <c r="I47" t="n">
        <v>-3.000368957766475</v>
      </c>
      <c r="J47" t="n">
        <v>-4.882977871594329</v>
      </c>
      <c r="K47" t="n">
        <v>-12.40954355408977</v>
      </c>
    </row>
    <row r="48">
      <c r="A48" s="2" t="n">
        <v>44926</v>
      </c>
      <c r="B48" t="n">
        <v>-1.257350462297191</v>
      </c>
      <c r="C48" t="n">
        <v>-5.872619206244689</v>
      </c>
      <c r="D48" t="n">
        <v>-4.572122743147466</v>
      </c>
      <c r="E48" t="n">
        <v>-0.839517933244005</v>
      </c>
      <c r="F48" t="n">
        <v>-4.593299011002006</v>
      </c>
      <c r="G48" t="n">
        <v>-2.485281948156592</v>
      </c>
      <c r="H48" t="n">
        <v>0.4927636762631638</v>
      </c>
      <c r="I48" t="n">
        <v>-2.862921251403228</v>
      </c>
      <c r="J48" t="n">
        <v>-6.246556145456694</v>
      </c>
      <c r="K48" t="n">
        <v>-5.87257018638102</v>
      </c>
    </row>
    <row r="49">
      <c r="A49" s="2" t="n">
        <v>44895</v>
      </c>
      <c r="B49" t="n">
        <v>15.81684403296872</v>
      </c>
      <c r="C49" t="n">
        <v>0.02451251355324313</v>
      </c>
      <c r="D49" t="n">
        <v>6.540073288260206</v>
      </c>
      <c r="E49" t="n">
        <v>6.288421845364267</v>
      </c>
      <c r="F49" t="n">
        <v>5.945867342316191</v>
      </c>
      <c r="G49" t="n">
        <v>-2.495008266928767</v>
      </c>
      <c r="H49" t="n">
        <v>-3.278992631682098</v>
      </c>
      <c r="I49" t="n">
        <v>-0.8817310779096199</v>
      </c>
      <c r="J49" t="n">
        <v>6.219561175292143</v>
      </c>
      <c r="K49" t="n">
        <v>4.010711338495443</v>
      </c>
    </row>
    <row r="50">
      <c r="A50" s="2" t="n">
        <v>44865</v>
      </c>
      <c r="B50" t="n">
        <v>-1.990600921434671</v>
      </c>
      <c r="C50" t="n">
        <v>1.266287937759758</v>
      </c>
      <c r="D50" t="n">
        <v>-3.185270505309312</v>
      </c>
      <c r="E50" t="n">
        <v>-8.913167318856985</v>
      </c>
      <c r="F50" t="n">
        <v>-5.405253435339219</v>
      </c>
      <c r="G50" t="n">
        <v>4.96689533533925</v>
      </c>
      <c r="H50" t="n">
        <v>-2.472815297703679</v>
      </c>
      <c r="I50" t="n">
        <v>6.998211200962201</v>
      </c>
      <c r="J50" t="n">
        <v>-4.072988351233353</v>
      </c>
      <c r="K50" t="n">
        <v>6.4169514683597</v>
      </c>
    </row>
    <row r="51">
      <c r="A51" s="2" t="n">
        <v>44834</v>
      </c>
      <c r="B51" t="n">
        <v>2.542854247096371</v>
      </c>
      <c r="C51" t="n">
        <v>-2.719482198543355</v>
      </c>
      <c r="D51" t="n">
        <v>-1.824880955134711</v>
      </c>
      <c r="E51" t="n">
        <v>-1.493110900760708</v>
      </c>
      <c r="F51" t="n">
        <v>1.376012203693522</v>
      </c>
      <c r="G51" t="n">
        <v>3.650536846027275</v>
      </c>
      <c r="H51" t="n">
        <v>2.330658495908922</v>
      </c>
      <c r="I51" t="n">
        <v>-3.919773992335307</v>
      </c>
      <c r="J51" t="n">
        <v>-0.8398785102089468</v>
      </c>
      <c r="K51" t="n">
        <v>3.750680955520336</v>
      </c>
    </row>
    <row r="52">
      <c r="A52" s="2" t="n">
        <v>44804</v>
      </c>
      <c r="B52" t="n">
        <v>-3.913702252523621</v>
      </c>
      <c r="C52" t="n">
        <v>5.571837591881357</v>
      </c>
      <c r="D52" t="n">
        <v>-0.08559051678644902</v>
      </c>
      <c r="E52" t="n">
        <v>8.257702519627275</v>
      </c>
      <c r="F52" t="n">
        <v>0.8512281715199244</v>
      </c>
      <c r="G52" t="n">
        <v>5.75814915241013</v>
      </c>
      <c r="H52" t="n">
        <v>1.46718903483809</v>
      </c>
      <c r="I52" t="n">
        <v>2.927562546066964</v>
      </c>
      <c r="J52" t="n">
        <v>-0.2464057213903081</v>
      </c>
      <c r="K52" t="n">
        <v>4.216952085943149</v>
      </c>
    </row>
    <row r="53">
      <c r="A53" s="2" t="n">
        <v>44773</v>
      </c>
      <c r="B53" t="n">
        <v>12.52020107606024</v>
      </c>
      <c r="C53" t="n">
        <v>6.705435035758045</v>
      </c>
      <c r="D53" t="n">
        <v>18.3463399268154</v>
      </c>
      <c r="E53" t="n">
        <v>12.69882237948861</v>
      </c>
      <c r="F53" t="n">
        <v>18.23720502720292</v>
      </c>
      <c r="G53" t="n">
        <v>10.80437490636366</v>
      </c>
      <c r="H53" t="n">
        <v>8.390877078795356</v>
      </c>
      <c r="I53" t="n">
        <v>10.81339389203126</v>
      </c>
      <c r="J53" t="n">
        <v>14.90762153807499</v>
      </c>
      <c r="K53" t="n">
        <v>2.533730365584219</v>
      </c>
    </row>
    <row r="54">
      <c r="A54" s="2" t="n">
        <v>44742</v>
      </c>
      <c r="B54" t="n">
        <v>-3.333768544870586</v>
      </c>
      <c r="C54" t="n">
        <v>-8.62522947749903</v>
      </c>
      <c r="D54" t="n">
        <v>-4.441218787883317</v>
      </c>
      <c r="E54" t="n">
        <v>-1.225635123390401</v>
      </c>
      <c r="F54" t="n">
        <v>-4.375044770627634</v>
      </c>
      <c r="G54" t="n">
        <v>1.053033509595447</v>
      </c>
      <c r="H54" t="n">
        <v>-10.44692013444156</v>
      </c>
      <c r="I54" t="n">
        <v>-1.252013934177076</v>
      </c>
      <c r="J54" t="n">
        <v>-6.289023116178916</v>
      </c>
      <c r="K54" t="n">
        <v>-6.134171855369697</v>
      </c>
    </row>
    <row r="55">
      <c r="A55" s="2" t="n">
        <v>44712</v>
      </c>
      <c r="B55" t="n">
        <v>11.23885080730074</v>
      </c>
      <c r="C55" t="n">
        <v>-0.3588192043777361</v>
      </c>
      <c r="D55" t="n">
        <v>-6.772054892879198</v>
      </c>
      <c r="E55" t="n">
        <v>-1.974682172115072</v>
      </c>
      <c r="F55" t="n">
        <v>5.297902910717589</v>
      </c>
      <c r="G55" t="n">
        <v>6.819091896987084</v>
      </c>
      <c r="H55" t="n">
        <v>2.290580799721287</v>
      </c>
      <c r="I55" t="n">
        <v>-3.484937753698913</v>
      </c>
      <c r="J55" t="n">
        <v>-7.769346621979889</v>
      </c>
      <c r="K55" t="n">
        <v>-6.194593567563301</v>
      </c>
    </row>
    <row r="56">
      <c r="A56" s="2" t="n">
        <v>44681</v>
      </c>
      <c r="B56" t="n">
        <v>2.272034542816348</v>
      </c>
      <c r="C56" t="n">
        <v>7.28156356869718</v>
      </c>
      <c r="D56" t="n">
        <v>3.823180190082609</v>
      </c>
      <c r="E56" t="n">
        <v>4.696900508584267</v>
      </c>
      <c r="F56" t="n">
        <v>9.088926861653079</v>
      </c>
      <c r="G56" t="n">
        <v>3.550773839369303</v>
      </c>
      <c r="H56" t="n">
        <v>3.573562133028885</v>
      </c>
      <c r="I56" t="n">
        <v>5.9855200280448</v>
      </c>
      <c r="J56" t="n">
        <v>5.962182146341721</v>
      </c>
      <c r="K56" t="n">
        <v>-2.870481342030373</v>
      </c>
    </row>
    <row r="57">
      <c r="A57" s="2" t="n">
        <v>44651</v>
      </c>
      <c r="B57" t="n">
        <v>-6.449420524008397</v>
      </c>
      <c r="C57" t="n">
        <v>6.332748472979421</v>
      </c>
      <c r="D57" t="n">
        <v>-4.819361379750342</v>
      </c>
      <c r="E57" t="n">
        <v>-2.688969054637658</v>
      </c>
      <c r="F57" t="n">
        <v>-5.683470184350936</v>
      </c>
      <c r="G57" t="n">
        <v>16.1222924012457</v>
      </c>
      <c r="H57" t="n">
        <v>-2.137171054042186</v>
      </c>
      <c r="I57" t="n">
        <v>-1.466052210720803</v>
      </c>
      <c r="J57" t="n">
        <v>8.182581128921873</v>
      </c>
      <c r="K57" t="n">
        <v>0.3615079315236081</v>
      </c>
    </row>
    <row r="58">
      <c r="A58" s="2" t="n">
        <v>44620</v>
      </c>
      <c r="B58" t="n">
        <v>-3.050648917754695</v>
      </c>
      <c r="C58" t="n">
        <v>1.818172672352891</v>
      </c>
      <c r="D58" t="n">
        <v>4.955732871715468</v>
      </c>
      <c r="E58" t="n">
        <v>-13.54836469689605</v>
      </c>
      <c r="F58" t="n">
        <v>-4.470573132555822</v>
      </c>
      <c r="G58" t="n">
        <v>0.3789542569825555</v>
      </c>
      <c r="H58" t="n">
        <v>8.009137450551673</v>
      </c>
      <c r="I58" t="n">
        <v>-4.764182941444739</v>
      </c>
      <c r="J58" t="n">
        <v>-1.19620372077629</v>
      </c>
      <c r="K58" t="n">
        <v>2.164130097347239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46387</v>
      </c>
      <c r="B2" t="n">
        <v>-0.1035196687370621</v>
      </c>
      <c r="C2" t="n">
        <v>3.090795581626637</v>
      </c>
      <c r="D2" t="n">
        <v>1.736386739682971</v>
      </c>
      <c r="E2" t="n">
        <v>1.235294117647068</v>
      </c>
      <c r="F2" t="n">
        <v>-1.192061343467254</v>
      </c>
      <c r="G2" t="n">
        <v>1.236917221693634</v>
      </c>
      <c r="H2" t="n">
        <v>0.01908707558047062</v>
      </c>
      <c r="I2" t="n">
        <v>1.755725190839685</v>
      </c>
      <c r="J2" t="n">
        <v>0.5792522380200005</v>
      </c>
      <c r="K2" t="n">
        <v>0.8862629246676468</v>
      </c>
    </row>
    <row r="3">
      <c r="A3" s="2" t="n">
        <v>46295</v>
      </c>
      <c r="B3" t="n">
        <v>-4.586794915200287</v>
      </c>
      <c r="C3" t="n">
        <v>-11.74232808044238</v>
      </c>
      <c r="D3" t="n">
        <v>-8.803622398850031</v>
      </c>
      <c r="E3" t="n">
        <v>-15.37661640998737</v>
      </c>
      <c r="F3" t="n">
        <v>-11.28788504851289</v>
      </c>
      <c r="G3" t="n">
        <v>-8.433528899650721</v>
      </c>
      <c r="H3" t="n">
        <v>-5.579147649161397</v>
      </c>
      <c r="I3" t="n">
        <v>-6.326696156630307</v>
      </c>
      <c r="J3" t="n">
        <v>-11.7236871000526</v>
      </c>
      <c r="K3" t="n">
        <v>1.038728861351634</v>
      </c>
    </row>
    <row r="4">
      <c r="A4" s="2" t="n">
        <v>46203</v>
      </c>
      <c r="B4" t="n">
        <v>-5.098648754412727</v>
      </c>
      <c r="C4" t="n">
        <v>13.01236053068065</v>
      </c>
      <c r="D4" t="n">
        <v>2.862711728582523</v>
      </c>
      <c r="E4" t="n">
        <v>3.068684034801406</v>
      </c>
      <c r="F4" t="n">
        <v>4.113730683606187</v>
      </c>
      <c r="G4" t="n">
        <v>2.456541568231208</v>
      </c>
      <c r="H4" t="n">
        <v>13.62863824090745</v>
      </c>
      <c r="I4" t="n">
        <v>19.6118343427556</v>
      </c>
      <c r="J4" t="n">
        <v>6.888188592013478</v>
      </c>
      <c r="K4" t="n">
        <v>10.79751048333344</v>
      </c>
    </row>
    <row r="5">
      <c r="A5" s="2" t="n">
        <v>46112</v>
      </c>
      <c r="B5" t="n">
        <v>-10.08124765261375</v>
      </c>
      <c r="C5" t="n">
        <v>-13.82666018803502</v>
      </c>
      <c r="D5" t="n">
        <v>-18.49681869134164</v>
      </c>
      <c r="E5" t="n">
        <v>-19.0737404256087</v>
      </c>
      <c r="F5" t="n">
        <v>-11.25696202221607</v>
      </c>
      <c r="G5" t="n">
        <v>-27.1142648338175</v>
      </c>
      <c r="H5" t="n">
        <v>-1.951764145413337</v>
      </c>
      <c r="I5" t="n">
        <v>-8.296347899219359</v>
      </c>
      <c r="J5" t="n">
        <v>-14.86576893564241</v>
      </c>
      <c r="K5" t="n">
        <v>-15.19631565045719</v>
      </c>
    </row>
    <row r="6">
      <c r="A6" s="2" t="n">
        <v>46022</v>
      </c>
      <c r="B6" t="n">
        <v>0.6676680001852731</v>
      </c>
      <c r="C6" t="n">
        <v>-5.590798398988839</v>
      </c>
      <c r="D6" t="n">
        <v>3.044666858073186</v>
      </c>
      <c r="E6" t="n">
        <v>5.198021042551648</v>
      </c>
      <c r="F6" t="n">
        <v>-7.170484471754968</v>
      </c>
      <c r="G6" t="n">
        <v>0.3611084343149606</v>
      </c>
      <c r="H6" t="n">
        <v>7.628324764809591</v>
      </c>
      <c r="I6" t="n">
        <v>11.71828077686598</v>
      </c>
      <c r="J6" t="n">
        <v>5.55210483297619</v>
      </c>
      <c r="K6" t="n">
        <v>9.016075127863331</v>
      </c>
    </row>
    <row r="7">
      <c r="A7" s="2" t="n">
        <v>45930</v>
      </c>
      <c r="B7" t="n">
        <v>3.734612562999162</v>
      </c>
      <c r="C7" t="n">
        <v>-7.673140641690923</v>
      </c>
      <c r="D7" t="n">
        <v>2.262239052091486</v>
      </c>
      <c r="E7" t="n">
        <v>-0.5617539081644751</v>
      </c>
      <c r="F7" t="n">
        <v>9.578998030326025</v>
      </c>
      <c r="G7" t="n">
        <v>-3.577867864692141</v>
      </c>
      <c r="H7" t="n">
        <v>-2.492378431677467</v>
      </c>
      <c r="I7" t="n">
        <v>-6.076558946374133</v>
      </c>
      <c r="J7" t="n">
        <v>2.766400180134654</v>
      </c>
      <c r="K7" t="n">
        <v>-6.711523722520518</v>
      </c>
    </row>
    <row r="8">
      <c r="A8" s="2" t="n">
        <v>45838</v>
      </c>
      <c r="B8" t="n">
        <v>18.515671836027</v>
      </c>
      <c r="C8" t="n">
        <v>1.817805823856378</v>
      </c>
      <c r="D8" t="n">
        <v>-4.195462054661736</v>
      </c>
      <c r="E8" t="n">
        <v>2.047619774162235</v>
      </c>
      <c r="F8" t="n">
        <v>2.650939456088208</v>
      </c>
      <c r="G8" t="n">
        <v>3.507781599722537</v>
      </c>
      <c r="H8" t="n">
        <v>10.84937033050439</v>
      </c>
      <c r="I8" t="n">
        <v>9.532381225702856</v>
      </c>
      <c r="J8" t="n">
        <v>10.49450585156437</v>
      </c>
      <c r="K8" t="n">
        <v>2.197482341707402</v>
      </c>
    </row>
    <row r="9">
      <c r="A9" s="2" t="n">
        <v>45747</v>
      </c>
      <c r="B9" t="n">
        <v>3.656505828378154</v>
      </c>
      <c r="C9" t="n">
        <v>-10.84997809907504</v>
      </c>
      <c r="D9" t="n">
        <v>-0.09861641705488644</v>
      </c>
      <c r="E9" t="n">
        <v>7.586005293958831</v>
      </c>
      <c r="F9" t="n">
        <v>-2.922417499594931</v>
      </c>
      <c r="G9" t="n">
        <v>-10.62804680021636</v>
      </c>
      <c r="H9" t="n">
        <v>2.441898068782122</v>
      </c>
      <c r="I9" t="n">
        <v>4.383024581244044</v>
      </c>
      <c r="J9" t="n">
        <v>9.533182341707924</v>
      </c>
      <c r="K9" t="n">
        <v>-13.79001573914509</v>
      </c>
    </row>
    <row r="10">
      <c r="A10" s="2" t="n">
        <v>45657</v>
      </c>
      <c r="B10" t="n">
        <v>-24.85583679091752</v>
      </c>
      <c r="C10" t="n">
        <v>-28.98412156051563</v>
      </c>
      <c r="D10" t="n">
        <v>-18.48656915626432</v>
      </c>
      <c r="E10" t="n">
        <v>-22.04481869488779</v>
      </c>
      <c r="F10" t="n">
        <v>-20.42983405264953</v>
      </c>
      <c r="G10" t="n">
        <v>-6.658311274119278</v>
      </c>
      <c r="H10" t="n">
        <v>-8.03853466158092</v>
      </c>
      <c r="I10" t="n">
        <v>-19.32749951003854</v>
      </c>
      <c r="J10" t="n">
        <v>-23.5807649875544</v>
      </c>
      <c r="K10" t="n">
        <v>2.235970808546561</v>
      </c>
    </row>
    <row r="11">
      <c r="A11" s="2" t="n">
        <v>45565</v>
      </c>
      <c r="B11" t="n">
        <v>17.26033132824385</v>
      </c>
      <c r="C11" t="n">
        <v>33.81284954315846</v>
      </c>
      <c r="D11" t="n">
        <v>4.524336101134674</v>
      </c>
      <c r="E11" t="n">
        <v>1.646264324396229</v>
      </c>
      <c r="F11" t="n">
        <v>19.62153451414614</v>
      </c>
      <c r="G11" t="n">
        <v>21.94635429311322</v>
      </c>
      <c r="H11" t="n">
        <v>13.44209189186554</v>
      </c>
      <c r="I11" t="n">
        <v>5.87725294156487</v>
      </c>
      <c r="J11" t="n">
        <v>9.066479804196703</v>
      </c>
      <c r="K11" t="n">
        <v>25.03824395821928</v>
      </c>
    </row>
    <row r="12">
      <c r="A12" s="2" t="n">
        <v>45473</v>
      </c>
      <c r="B12" t="n">
        <v>11.48994861731052</v>
      </c>
      <c r="C12" t="n">
        <v>6.311204449925212</v>
      </c>
      <c r="D12" t="n">
        <v>14.82364239482357</v>
      </c>
      <c r="E12" t="n">
        <v>10.73715281959629</v>
      </c>
      <c r="F12" t="n">
        <v>10.28082432061264</v>
      </c>
      <c r="G12" t="n">
        <v>1.022983403191824</v>
      </c>
      <c r="H12" t="n">
        <v>23.29042705008426</v>
      </c>
      <c r="I12" t="n">
        <v>-2.696077167864086</v>
      </c>
      <c r="J12" t="n">
        <v>0.8042432769274077</v>
      </c>
      <c r="K12" t="n">
        <v>12.54131908617406</v>
      </c>
    </row>
    <row r="13">
      <c r="A13" s="2" t="n">
        <v>45382</v>
      </c>
      <c r="B13" t="n">
        <v>-8.002332384887401</v>
      </c>
      <c r="C13" t="n">
        <v>7.141167524780578</v>
      </c>
      <c r="D13" t="n">
        <v>-6.110893313757726</v>
      </c>
      <c r="E13" t="n">
        <v>10.66126744235865</v>
      </c>
      <c r="F13" t="n">
        <v>-15.00027353077376</v>
      </c>
      <c r="G13" t="n">
        <v>-5.8889579461047</v>
      </c>
      <c r="H13" t="n">
        <v>-8.201974924883725</v>
      </c>
      <c r="I13" t="n">
        <v>-1.063869275146678</v>
      </c>
      <c r="J13" t="n">
        <v>0.8649254562206554</v>
      </c>
      <c r="K13" t="n">
        <v>1.476170430016022</v>
      </c>
    </row>
    <row r="14">
      <c r="A14" s="2" t="n">
        <v>45291</v>
      </c>
      <c r="B14" t="n">
        <v>17.6608668722724</v>
      </c>
      <c r="C14" t="n">
        <v>27.46719305869232</v>
      </c>
      <c r="D14" t="n">
        <v>1.537302289809239</v>
      </c>
      <c r="E14" t="n">
        <v>14.64272902862604</v>
      </c>
      <c r="F14" t="n">
        <v>8.837103014661874</v>
      </c>
      <c r="G14" t="n">
        <v>3.982892026719598</v>
      </c>
      <c r="H14" t="n">
        <v>-1.789593839466996</v>
      </c>
      <c r="I14" t="n">
        <v>18.78466786778863</v>
      </c>
      <c r="J14" t="n">
        <v>23.93659551932519</v>
      </c>
      <c r="K14" t="n">
        <v>11.39865758017331</v>
      </c>
    </row>
    <row r="15">
      <c r="A15" s="2" t="n">
        <v>45199</v>
      </c>
      <c r="B15" t="n">
        <v>-9.700369321569335</v>
      </c>
      <c r="C15" t="n">
        <v>18.8051674491388</v>
      </c>
      <c r="D15" t="n">
        <v>-3.274908892856931</v>
      </c>
      <c r="E15" t="n">
        <v>-8.27013700525665</v>
      </c>
      <c r="F15" t="n">
        <v>-7.936438697556314</v>
      </c>
      <c r="G15" t="n">
        <v>-1.594322759230971</v>
      </c>
      <c r="H15" t="n">
        <v>5.782105947441352</v>
      </c>
      <c r="I15" t="n">
        <v>-1.692137925862114</v>
      </c>
      <c r="J15" t="n">
        <v>1.858525607107042</v>
      </c>
      <c r="K15" t="n">
        <v>10.4198678886736</v>
      </c>
    </row>
    <row r="16">
      <c r="A16" s="2" t="n">
        <v>45107</v>
      </c>
      <c r="B16" t="n">
        <v>18.24436797870683</v>
      </c>
      <c r="C16" t="n">
        <v>13.44785654190921</v>
      </c>
      <c r="D16" t="n">
        <v>5.147720595498129</v>
      </c>
      <c r="E16" t="n">
        <v>11.65626118286431</v>
      </c>
      <c r="F16" t="n">
        <v>5.45524063774927</v>
      </c>
      <c r="G16" t="n">
        <v>20.40251316452011</v>
      </c>
      <c r="H16" t="n">
        <v>10.66069366594604</v>
      </c>
      <c r="I16" t="n">
        <v>16.76996307422009</v>
      </c>
      <c r="J16" t="n">
        <v>22.77017560229957</v>
      </c>
      <c r="K16" t="n">
        <v>20.61350861090872</v>
      </c>
    </row>
    <row r="17">
      <c r="A17" s="2" t="n">
        <v>45016</v>
      </c>
      <c r="B17" t="n">
        <v>0.3412760703013218</v>
      </c>
      <c r="C17" t="n">
        <v>-1.884414880503982</v>
      </c>
      <c r="D17" t="n">
        <v>-2.94769684681927</v>
      </c>
      <c r="E17" t="n">
        <v>10.76597451728387</v>
      </c>
      <c r="F17" t="n">
        <v>-0.02733818556451828</v>
      </c>
      <c r="G17" t="n">
        <v>17.56442013962099</v>
      </c>
      <c r="H17" t="n">
        <v>-5.040886439926262</v>
      </c>
      <c r="I17" t="n">
        <v>0.5023805574465801</v>
      </c>
      <c r="J17" t="n">
        <v>-7.575465688466942</v>
      </c>
      <c r="K17" t="n">
        <v>-13.8168704868407</v>
      </c>
    </row>
    <row r="18">
      <c r="A18" s="2" t="n">
        <v>44926</v>
      </c>
      <c r="B18" t="n">
        <v>12.08415684548019</v>
      </c>
      <c r="C18" t="n">
        <v>-4.657330379698843</v>
      </c>
      <c r="D18" t="n">
        <v>-1.56950008515806</v>
      </c>
      <c r="E18" t="n">
        <v>-3.998020281039361</v>
      </c>
      <c r="F18" t="n">
        <v>-4.384143949159713</v>
      </c>
      <c r="G18" t="n">
        <v>-0.1956728200965596</v>
      </c>
      <c r="H18" t="n">
        <v>-5.205904092222802</v>
      </c>
      <c r="I18" t="n">
        <v>3.018510036409361</v>
      </c>
      <c r="J18" t="n">
        <v>-4.471568299129136</v>
      </c>
      <c r="K18" t="n">
        <v>4.184972239711726</v>
      </c>
    </row>
    <row r="19">
      <c r="A19" s="2" t="n">
        <v>44834</v>
      </c>
      <c r="B19" t="n">
        <v>10.86574032790679</v>
      </c>
      <c r="C19" t="n">
        <v>9.587367716290562</v>
      </c>
      <c r="D19" t="n">
        <v>16.08721534556827</v>
      </c>
      <c r="E19" t="n">
        <v>20.18348359285451</v>
      </c>
      <c r="F19" t="n">
        <v>20.88448092408111</v>
      </c>
      <c r="G19" t="n">
        <v>21.46252512899018</v>
      </c>
      <c r="H19" t="n">
        <v>12.54446176771575</v>
      </c>
      <c r="I19" t="n">
        <v>9.586728094329878</v>
      </c>
      <c r="J19" t="n">
        <v>13.66177618762798</v>
      </c>
      <c r="K19" t="n">
        <v>10.86541362353495</v>
      </c>
    </row>
    <row r="20">
      <c r="A20" s="2" t="n">
        <v>44742</v>
      </c>
      <c r="B20" t="n">
        <v>9.973532934801167</v>
      </c>
      <c r="C20" t="n">
        <v>-2.323461779569191</v>
      </c>
      <c r="D20" t="n">
        <v>-7.5065367099026</v>
      </c>
      <c r="E20" t="n">
        <v>1.371606654594415</v>
      </c>
      <c r="F20" t="n">
        <v>9.842810453020579</v>
      </c>
      <c r="G20" t="n">
        <v>11.77677765384657</v>
      </c>
      <c r="H20" t="n">
        <v>-5.122095563110884</v>
      </c>
      <c r="I20" t="n">
        <v>1.011280650934521</v>
      </c>
      <c r="J20" t="n">
        <v>-8.416625021163714</v>
      </c>
      <c r="K20" t="n">
        <v>-14.47627229499213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22.57569501683869</v>
      </c>
      <c r="C2" t="n">
        <v>6.153616244969085</v>
      </c>
      <c r="D2" t="n">
        <v>-3.980371410631467</v>
      </c>
      <c r="E2" t="n">
        <v>-4.192766518417379</v>
      </c>
      <c r="F2" t="n">
        <v>10.8133850963732</v>
      </c>
      <c r="G2" t="n">
        <v>60.41208248371716</v>
      </c>
      <c r="H2" t="n">
        <v>1.055685800404738</v>
      </c>
      <c r="I2" t="n">
        <v>2.157171226896137</v>
      </c>
      <c r="J2" t="n">
        <v>2.594467335127337</v>
      </c>
      <c r="K2" t="n">
        <v>-4.896743044161312</v>
      </c>
    </row>
    <row r="3">
      <c r="A3" s="2" t="n">
        <v>44935</v>
      </c>
      <c r="B3" t="n">
        <v>22.01839713868006</v>
      </c>
      <c r="C3" t="n">
        <v>7.354094498952279</v>
      </c>
      <c r="D3" t="n">
        <v>-3.373006964631309</v>
      </c>
      <c r="E3" t="n">
        <v>-4.380330611490734</v>
      </c>
      <c r="F3" t="n">
        <v>10.98298951325622</v>
      </c>
      <c r="G3" t="n">
        <v>61.00327387496347</v>
      </c>
      <c r="H3" t="n">
        <v>3.864419591547485</v>
      </c>
      <c r="I3" t="n">
        <v>2.091728819383443</v>
      </c>
      <c r="J3" t="n">
        <v>4.628986899342236</v>
      </c>
      <c r="K3" t="n">
        <v>-5.190320538947191</v>
      </c>
    </row>
    <row r="4">
      <c r="A4" s="2" t="n">
        <v>44936</v>
      </c>
      <c r="B4" t="n">
        <v>20.26896195153949</v>
      </c>
      <c r="C4" t="n">
        <v>4.806023156808958</v>
      </c>
      <c r="D4" t="n">
        <v>-3.899674990119295</v>
      </c>
      <c r="E4" t="n">
        <v>-4.49425496025756</v>
      </c>
      <c r="F4" t="n">
        <v>11.14697883526767</v>
      </c>
      <c r="G4" t="n">
        <v>58.57271154703021</v>
      </c>
      <c r="H4" t="n">
        <v>3.071107970419229</v>
      </c>
      <c r="I4" t="n">
        <v>1.539452021018972</v>
      </c>
      <c r="J4" t="n">
        <v>5.693774551887398</v>
      </c>
      <c r="K4" t="n">
        <v>-3.903472086103121</v>
      </c>
    </row>
    <row r="5">
      <c r="A5" s="2" t="n">
        <v>44937</v>
      </c>
      <c r="B5" t="n">
        <v>19.41758762143841</v>
      </c>
      <c r="C5" t="n">
        <v>4.729558177267323</v>
      </c>
      <c r="D5" t="n">
        <v>-4.990815388985959</v>
      </c>
      <c r="E5" t="n">
        <v>-5.115638443663872</v>
      </c>
      <c r="F5" t="n">
        <v>10.13210560037889</v>
      </c>
      <c r="G5" t="n">
        <v>59.14662123233765</v>
      </c>
      <c r="H5" t="n">
        <v>0.8593033241489412</v>
      </c>
      <c r="I5" t="n">
        <v>1.662046117916449</v>
      </c>
      <c r="J5" t="n">
        <v>5.498707950515214</v>
      </c>
      <c r="K5" t="n">
        <v>-3.166455270371904</v>
      </c>
    </row>
    <row r="6">
      <c r="A6" s="2" t="n">
        <v>44938</v>
      </c>
      <c r="B6" t="n">
        <v>17.01891962719852</v>
      </c>
      <c r="C6" t="n">
        <v>3.60118250749093</v>
      </c>
      <c r="D6" t="n">
        <v>-6.375432587775121</v>
      </c>
      <c r="E6" t="n">
        <v>-4.427975420602603</v>
      </c>
      <c r="F6" t="n">
        <v>8.869441176609104</v>
      </c>
      <c r="G6" t="n">
        <v>58.4286020409114</v>
      </c>
      <c r="H6" t="n">
        <v>0.7303258407464153</v>
      </c>
      <c r="I6" t="n">
        <v>0.9418400842066355</v>
      </c>
      <c r="J6" t="n">
        <v>3.280823030059898</v>
      </c>
      <c r="K6" t="n">
        <v>-3.133823892641596</v>
      </c>
    </row>
    <row r="7">
      <c r="A7" s="2" t="n">
        <v>44939</v>
      </c>
      <c r="B7" t="n">
        <v>17.05257911375362</v>
      </c>
      <c r="C7" t="n">
        <v>3.786669240472817</v>
      </c>
      <c r="D7" t="n">
        <v>-6.843918679314099</v>
      </c>
      <c r="E7" t="n">
        <v>-1.487575062314128</v>
      </c>
      <c r="F7" t="n">
        <v>10.71344506412868</v>
      </c>
      <c r="G7" t="n">
        <v>54.43538203935879</v>
      </c>
      <c r="H7" t="n">
        <v>-0.6384998402982345</v>
      </c>
      <c r="I7" t="n">
        <v>1.483818176445606</v>
      </c>
      <c r="J7" t="n">
        <v>3.687577672899511</v>
      </c>
      <c r="K7" t="n">
        <v>-5.66458155851427</v>
      </c>
    </row>
    <row r="8">
      <c r="A8" s="2" t="n">
        <v>44942</v>
      </c>
      <c r="B8" t="n">
        <v>17.11261164114553</v>
      </c>
      <c r="C8" t="n">
        <v>5.458704996758867</v>
      </c>
      <c r="D8" t="n">
        <v>-4.991946239513368</v>
      </c>
      <c r="E8" t="n">
        <v>1.005429428454385</v>
      </c>
      <c r="F8" t="n">
        <v>9.733488994057261</v>
      </c>
      <c r="G8" t="n">
        <v>56.06002014292131</v>
      </c>
      <c r="H8" t="n">
        <v>-0.03214763746325344</v>
      </c>
      <c r="I8" t="n">
        <v>0.957402346096603</v>
      </c>
      <c r="J8" t="n">
        <v>1.969067137756841</v>
      </c>
      <c r="K8" t="n">
        <v>-4.214870113928026</v>
      </c>
    </row>
    <row r="9">
      <c r="A9" s="2" t="n">
        <v>44943</v>
      </c>
      <c r="B9" t="n">
        <v>19.920269657972</v>
      </c>
      <c r="C9" t="n">
        <v>6.027946807838802</v>
      </c>
      <c r="D9" t="n">
        <v>-3.561779157405121</v>
      </c>
      <c r="E9" t="n">
        <v>0.4702905249241107</v>
      </c>
      <c r="F9" t="n">
        <v>12.26644526571787</v>
      </c>
      <c r="G9" t="n">
        <v>56.4649577878412</v>
      </c>
      <c r="H9" t="n">
        <v>2.096144574705616</v>
      </c>
      <c r="I9" t="n">
        <v>2.316397750253696</v>
      </c>
      <c r="J9" t="n">
        <v>2.705712791090908</v>
      </c>
      <c r="K9" t="n">
        <v>-7.09522910264554</v>
      </c>
    </row>
    <row r="10">
      <c r="A10" s="2" t="n">
        <v>44944</v>
      </c>
      <c r="B10" t="n">
        <v>19.21648530155942</v>
      </c>
      <c r="C10" t="n">
        <v>5.081684383359164</v>
      </c>
      <c r="D10" t="n">
        <v>-3.080333986413575</v>
      </c>
      <c r="E10" t="n">
        <v>0.5138809085321494</v>
      </c>
      <c r="F10" t="n">
        <v>13.00218308540691</v>
      </c>
      <c r="G10" t="n">
        <v>56.750734098061</v>
      </c>
      <c r="H10" t="n">
        <v>2.738717011166014</v>
      </c>
      <c r="I10" t="n">
        <v>1.650866560987785</v>
      </c>
      <c r="J10" t="n">
        <v>3.597689718515573</v>
      </c>
      <c r="K10" t="n">
        <v>-9.858327083240571</v>
      </c>
    </row>
    <row r="11">
      <c r="A11" s="2" t="n">
        <v>44945</v>
      </c>
      <c r="B11" t="n">
        <v>19.82109065740229</v>
      </c>
      <c r="C11" t="n">
        <v>5.009629532944793</v>
      </c>
      <c r="D11" t="n">
        <v>-2.72010349734324</v>
      </c>
      <c r="E11" t="n">
        <v>1.142853106572184</v>
      </c>
      <c r="F11" t="n">
        <v>13.85034722206673</v>
      </c>
      <c r="G11" t="n">
        <v>56.52326452473928</v>
      </c>
      <c r="H11" t="n">
        <v>1.627374928828251</v>
      </c>
      <c r="I11" t="n">
        <v>2.556185391692378</v>
      </c>
      <c r="J11" t="n">
        <v>-2.37705894582908</v>
      </c>
      <c r="K11" t="n">
        <v>-11.57593083560911</v>
      </c>
    </row>
    <row r="12">
      <c r="A12" s="2" t="n">
        <v>44946</v>
      </c>
      <c r="B12" t="n">
        <v>19.87085282154835</v>
      </c>
      <c r="C12" t="n">
        <v>4.748553467117467</v>
      </c>
      <c r="D12" t="n">
        <v>0.2968857558571347</v>
      </c>
      <c r="E12" t="n">
        <v>0.8054610941569562</v>
      </c>
      <c r="F12" t="n">
        <v>8.326026906036187</v>
      </c>
      <c r="G12" t="n">
        <v>56.27369034472341</v>
      </c>
      <c r="H12" t="n">
        <v>2.101217518845377</v>
      </c>
      <c r="I12" t="n">
        <v>0.3959655305636245</v>
      </c>
      <c r="J12" t="n">
        <v>-2.715389173132332</v>
      </c>
      <c r="K12" t="n">
        <v>-13.16358965099196</v>
      </c>
    </row>
    <row r="13">
      <c r="A13" s="2" t="n">
        <v>44949</v>
      </c>
      <c r="B13" t="n">
        <v>21.8330916609869</v>
      </c>
      <c r="C13" t="n">
        <v>3.879700973913991</v>
      </c>
      <c r="D13" t="n">
        <v>1.024304581064728</v>
      </c>
      <c r="E13" t="n">
        <v>-0.1669521410091246</v>
      </c>
      <c r="F13" t="n">
        <v>11.28499208282732</v>
      </c>
      <c r="G13" t="n">
        <v>60.49608339046792</v>
      </c>
      <c r="H13" t="n">
        <v>4.028624802558367</v>
      </c>
      <c r="I13" t="n">
        <v>1.026999127360839</v>
      </c>
      <c r="J13" t="n">
        <v>2.311351904777759</v>
      </c>
      <c r="K13" t="n">
        <v>-9.661599289631173</v>
      </c>
    </row>
    <row r="14">
      <c r="A14" s="2" t="n">
        <v>44950</v>
      </c>
      <c r="B14" t="n">
        <v>25.06470828016838</v>
      </c>
      <c r="C14" t="n">
        <v>3.286370373815961</v>
      </c>
      <c r="D14" t="n">
        <v>0.650778442542288</v>
      </c>
      <c r="E14" t="n">
        <v>-0.8692759474141498</v>
      </c>
      <c r="F14" t="n">
        <v>14.33667242007832</v>
      </c>
      <c r="G14" t="n">
        <v>61.35869818540638</v>
      </c>
      <c r="H14" t="n">
        <v>3.105874145584209</v>
      </c>
      <c r="I14" t="n">
        <v>2.98037443918624</v>
      </c>
      <c r="J14" t="n">
        <v>4.061031238695012</v>
      </c>
      <c r="K14" t="n">
        <v>-11.56947871621734</v>
      </c>
    </row>
    <row r="15">
      <c r="A15" s="2" t="n">
        <v>44951</v>
      </c>
      <c r="B15" t="n">
        <v>23.8184277969425</v>
      </c>
      <c r="C15" t="n">
        <v>3.643870227378798</v>
      </c>
      <c r="D15" t="n">
        <v>1.556802337897656</v>
      </c>
      <c r="E15" t="n">
        <v>1.268355178169167</v>
      </c>
      <c r="F15" t="n">
        <v>17.74924084243148</v>
      </c>
      <c r="G15" t="n">
        <v>62.6827755357757</v>
      </c>
      <c r="H15" t="n">
        <v>4.92684009802955</v>
      </c>
      <c r="I15" t="n">
        <v>3.797838351694893</v>
      </c>
      <c r="J15" t="n">
        <v>3.108321645423251</v>
      </c>
      <c r="K15" t="n">
        <v>-15.58570581063043</v>
      </c>
    </row>
    <row r="16">
      <c r="A16" s="2" t="n">
        <v>44953</v>
      </c>
      <c r="B16" t="n">
        <v>23.15055089973199</v>
      </c>
      <c r="C16" t="n">
        <v>2.592961811087213</v>
      </c>
      <c r="D16" t="n">
        <v>2.856317681412812</v>
      </c>
      <c r="E16" t="n">
        <v>1.784104964840894</v>
      </c>
      <c r="F16" t="n">
        <v>14.08333794225443</v>
      </c>
      <c r="G16" t="n">
        <v>67.21919948572805</v>
      </c>
      <c r="H16" t="n">
        <v>6.761622429302938</v>
      </c>
      <c r="I16" t="n">
        <v>2.382061557226112</v>
      </c>
      <c r="J16" t="n">
        <v>2.002490351224284</v>
      </c>
      <c r="K16" t="n">
        <v>-14.69475126139566</v>
      </c>
    </row>
    <row r="17">
      <c r="A17" s="2" t="n">
        <v>44956</v>
      </c>
      <c r="B17" t="n">
        <v>27.21203117159299</v>
      </c>
      <c r="C17" t="n">
        <v>5.84771570475906</v>
      </c>
      <c r="D17" t="n">
        <v>3.143491089264439</v>
      </c>
      <c r="E17" t="n">
        <v>4.995355291291714</v>
      </c>
      <c r="F17" t="n">
        <v>14.16470870594819</v>
      </c>
      <c r="G17" t="n">
        <v>70.76982071001407</v>
      </c>
      <c r="H17" t="n">
        <v>8.319087273701008</v>
      </c>
      <c r="I17" t="n">
        <v>3.512590715285913</v>
      </c>
      <c r="J17" t="n">
        <v>7.23871050604592</v>
      </c>
      <c r="K17" t="n">
        <v>-10.46355235804118</v>
      </c>
    </row>
    <row r="18">
      <c r="A18" s="2" t="n">
        <v>44957</v>
      </c>
      <c r="B18" t="n">
        <v>24.09441067055496</v>
      </c>
      <c r="C18" t="n">
        <v>5.005725223780577</v>
      </c>
      <c r="D18" t="n">
        <v>3.714799851433703</v>
      </c>
      <c r="E18" t="n">
        <v>2.101866770378136</v>
      </c>
      <c r="F18" t="n">
        <v>12.44780424770686</v>
      </c>
      <c r="G18" t="n">
        <v>72.4732773179763</v>
      </c>
      <c r="H18" t="n">
        <v>7.890577441049684</v>
      </c>
      <c r="I18" t="n">
        <v>2.313434471086984</v>
      </c>
      <c r="J18" t="n">
        <v>3.893079915824726</v>
      </c>
      <c r="K18" t="n">
        <v>-12.14926393202301</v>
      </c>
    </row>
    <row r="19">
      <c r="A19" s="2" t="n">
        <v>44958</v>
      </c>
      <c r="B19" t="n">
        <v>27.25107156168116</v>
      </c>
      <c r="C19" t="n">
        <v>6.742758316319764</v>
      </c>
      <c r="D19" t="n">
        <v>7.211625515270037</v>
      </c>
      <c r="E19" t="n">
        <v>5.719805252569232</v>
      </c>
      <c r="F19" t="n">
        <v>13.89994459146524</v>
      </c>
      <c r="G19" t="n">
        <v>76.65594021966113</v>
      </c>
      <c r="H19" t="n">
        <v>10.46519538911161</v>
      </c>
      <c r="I19" t="n">
        <v>4.965324469227372</v>
      </c>
      <c r="J19" t="n">
        <v>5.771392984142376</v>
      </c>
      <c r="K19" t="n">
        <v>-8.502548029156131</v>
      </c>
    </row>
    <row r="20">
      <c r="A20" s="2" t="n">
        <v>44959</v>
      </c>
      <c r="B20" t="n">
        <v>32.54681766353673</v>
      </c>
      <c r="C20" t="n">
        <v>6.83356634964678</v>
      </c>
      <c r="D20" t="n">
        <v>4.810011301142381</v>
      </c>
      <c r="E20" t="n">
        <v>6.668928182338751</v>
      </c>
      <c r="F20" t="n">
        <v>17.18368282068607</v>
      </c>
      <c r="G20" t="n">
        <v>82.51200385441395</v>
      </c>
      <c r="H20" t="n">
        <v>7.318904922873259</v>
      </c>
      <c r="I20" t="n">
        <v>4.22760605157162</v>
      </c>
      <c r="J20" t="n">
        <v>3.498283149342751</v>
      </c>
      <c r="K20" t="n">
        <v>-9.790042093851348</v>
      </c>
    </row>
    <row r="21">
      <c r="A21" s="2" t="n">
        <v>44960</v>
      </c>
      <c r="B21" t="n">
        <v>33.19075216993674</v>
      </c>
      <c r="C21" t="n">
        <v>5.087056729713169</v>
      </c>
      <c r="D21" t="n">
        <v>0.3612447026389409</v>
      </c>
      <c r="E21" t="n">
        <v>5.257223167372627</v>
      </c>
      <c r="F21" t="n">
        <v>18.30960212315198</v>
      </c>
      <c r="G21" t="n">
        <v>81.33362504421207</v>
      </c>
      <c r="H21" t="n">
        <v>3.644280346896078</v>
      </c>
      <c r="I21" t="n">
        <v>3.727087216696967</v>
      </c>
      <c r="J21" t="n">
        <v>0.6984983732581052</v>
      </c>
      <c r="K21" t="n">
        <v>-11.25924742313335</v>
      </c>
    </row>
    <row r="22">
      <c r="A22" s="2" t="n">
        <v>44963</v>
      </c>
      <c r="B22" t="n">
        <v>28.68338484557609</v>
      </c>
      <c r="C22" t="n">
        <v>4.12022225820714</v>
      </c>
      <c r="D22" t="n">
        <v>0.6115735832270763</v>
      </c>
      <c r="E22" t="n">
        <v>4.09817061348321</v>
      </c>
      <c r="F22" t="n">
        <v>16.18159935744181</v>
      </c>
      <c r="G22" t="n">
        <v>76.58894555415179</v>
      </c>
      <c r="H22" t="n">
        <v>2.697047334527425</v>
      </c>
      <c r="I22" t="n">
        <v>2.986070244942374</v>
      </c>
      <c r="J22" t="n">
        <v>-0.07401262414766796</v>
      </c>
      <c r="K22" t="n">
        <v>-11.40375322640499</v>
      </c>
    </row>
    <row r="23">
      <c r="A23" s="2" t="n">
        <v>44964</v>
      </c>
      <c r="B23" t="n">
        <v>29.4186033562128</v>
      </c>
      <c r="C23" t="n">
        <v>2.959285111508936</v>
      </c>
      <c r="D23" t="n">
        <v>-3.012417815102797</v>
      </c>
      <c r="E23" t="n">
        <v>3.328568152427636</v>
      </c>
      <c r="F23" t="n">
        <v>13.48308552415067</v>
      </c>
      <c r="G23" t="n">
        <v>68.6556507914062</v>
      </c>
      <c r="H23" t="n">
        <v>-0.2805884774554235</v>
      </c>
      <c r="I23" t="n">
        <v>3.700562366835669</v>
      </c>
      <c r="J23" t="n">
        <v>-1.139080494536071</v>
      </c>
      <c r="K23" t="n">
        <v>-12.03426838374443</v>
      </c>
    </row>
    <row r="24">
      <c r="A24" s="2" t="n">
        <v>44965</v>
      </c>
      <c r="B24" t="n">
        <v>31.20520355173155</v>
      </c>
      <c r="C24" t="n">
        <v>1.59061499727966</v>
      </c>
      <c r="D24" t="n">
        <v>-3.146472660508459</v>
      </c>
      <c r="E24" t="n">
        <v>1.884551754364416</v>
      </c>
      <c r="F24" t="n">
        <v>14.13902321122149</v>
      </c>
      <c r="G24" t="n">
        <v>68.0301936224478</v>
      </c>
      <c r="H24" t="n">
        <v>1.181696364475426</v>
      </c>
      <c r="I24" t="n">
        <v>4.893099212980445</v>
      </c>
      <c r="J24" t="n">
        <v>-1.075368907411434</v>
      </c>
      <c r="K24" t="n">
        <v>-10.87079104664649</v>
      </c>
    </row>
    <row r="25">
      <c r="A25" s="2" t="n">
        <v>44966</v>
      </c>
      <c r="B25" t="n">
        <v>32.43510684056506</v>
      </c>
      <c r="C25" t="n">
        <v>3.299587091690914</v>
      </c>
      <c r="D25" t="n">
        <v>-5.406896272999151</v>
      </c>
      <c r="E25" t="n">
        <v>3.123818380074384</v>
      </c>
      <c r="F25" t="n">
        <v>13.89257739495329</v>
      </c>
      <c r="G25" t="n">
        <v>67.55574361962945</v>
      </c>
      <c r="H25" t="n">
        <v>-3.202417876214603</v>
      </c>
      <c r="I25" t="n">
        <v>4.77953563239979</v>
      </c>
      <c r="J25" t="n">
        <v>-0.832191647515268</v>
      </c>
      <c r="K25" t="n">
        <v>-10.53494417004151</v>
      </c>
    </row>
    <row r="26">
      <c r="A26" s="2" t="n">
        <v>44967</v>
      </c>
      <c r="B26" t="n">
        <v>36.35781811911956</v>
      </c>
      <c r="C26" t="n">
        <v>4.575512518305658</v>
      </c>
      <c r="D26" t="n">
        <v>-5.174350186299382</v>
      </c>
      <c r="E26" t="n">
        <v>5.734196016783599</v>
      </c>
      <c r="F26" t="n">
        <v>15.95072946027372</v>
      </c>
      <c r="G26" t="n">
        <v>69.21853030851241</v>
      </c>
      <c r="H26" t="n">
        <v>-3.177548160240107</v>
      </c>
      <c r="I26" t="n">
        <v>6.412296407869666</v>
      </c>
      <c r="J26" t="n">
        <v>3.91319311528866</v>
      </c>
      <c r="K26" t="n">
        <v>-8.86201815040797</v>
      </c>
    </row>
    <row r="27">
      <c r="A27" s="2" t="n">
        <v>44970</v>
      </c>
      <c r="B27" t="n">
        <v>34.36605456942192</v>
      </c>
      <c r="C27" t="n">
        <v>3.540746002190276</v>
      </c>
      <c r="D27" t="n">
        <v>-4.055825511814282</v>
      </c>
      <c r="E27" t="n">
        <v>5.228098494439126</v>
      </c>
      <c r="F27" t="n">
        <v>15.76205012990544</v>
      </c>
      <c r="G27" t="n">
        <v>69.74297279758011</v>
      </c>
      <c r="H27" t="n">
        <v>-2.728345943038868</v>
      </c>
      <c r="I27" t="n">
        <v>6.344066865769182</v>
      </c>
      <c r="J27" t="n">
        <v>3.788584792913707</v>
      </c>
      <c r="K27" t="n">
        <v>-8.262559321624519</v>
      </c>
    </row>
    <row r="28">
      <c r="A28" s="2" t="n">
        <v>44971</v>
      </c>
      <c r="B28" t="n">
        <v>33.03173395190855</v>
      </c>
      <c r="C28" t="n">
        <v>0.8915846272160577</v>
      </c>
      <c r="D28" t="n">
        <v>-6.23059640256921</v>
      </c>
      <c r="E28" t="n">
        <v>8.20349485954479</v>
      </c>
      <c r="F28" t="n">
        <v>15.02365494900757</v>
      </c>
      <c r="G28" t="n">
        <v>76.13765507469377</v>
      </c>
      <c r="H28" t="n">
        <v>-3.533786911855452</v>
      </c>
      <c r="I28" t="n">
        <v>6.375895179160329</v>
      </c>
      <c r="J28" t="n">
        <v>3.789727941429</v>
      </c>
      <c r="K28" t="n">
        <v>-9.565884771263967</v>
      </c>
    </row>
    <row r="29">
      <c r="A29" s="2" t="n">
        <v>44972</v>
      </c>
      <c r="B29" t="n">
        <v>32.05626347561514</v>
      </c>
      <c r="C29" t="n">
        <v>2.43712546048962</v>
      </c>
      <c r="D29" t="n">
        <v>-4.383674095142531</v>
      </c>
      <c r="E29" t="n">
        <v>9.658896838148801</v>
      </c>
      <c r="F29" t="n">
        <v>13.36094842037536</v>
      </c>
      <c r="G29" t="n">
        <v>75.4544518500236</v>
      </c>
      <c r="H29" t="n">
        <v>-2.797756349656522</v>
      </c>
      <c r="I29" t="n">
        <v>7.340011741167651</v>
      </c>
      <c r="J29" t="n">
        <v>3.847751671167443</v>
      </c>
      <c r="K29" t="n">
        <v>-8.533108669031741</v>
      </c>
    </row>
    <row r="30">
      <c r="A30" s="2" t="n">
        <v>44973</v>
      </c>
      <c r="B30" t="n">
        <v>33.62431916388486</v>
      </c>
      <c r="C30" t="n">
        <v>2.014733725562645</v>
      </c>
      <c r="D30" t="n">
        <v>-3.609365692390543</v>
      </c>
      <c r="E30" t="n">
        <v>13.0181974853806</v>
      </c>
      <c r="F30" t="n">
        <v>13.66329239785136</v>
      </c>
      <c r="G30" t="n">
        <v>75.46402965174505</v>
      </c>
      <c r="H30" t="n">
        <v>-0.9513239979171084</v>
      </c>
      <c r="I30" t="n">
        <v>11.38372478147545</v>
      </c>
      <c r="J30" t="n">
        <v>5.339210441798636</v>
      </c>
      <c r="K30" t="n">
        <v>-6.828126285667436</v>
      </c>
    </row>
    <row r="31">
      <c r="A31" s="2" t="n">
        <v>44974</v>
      </c>
      <c r="B31" t="n">
        <v>35.7104921847252</v>
      </c>
      <c r="C31" t="n">
        <v>5.4848961214643</v>
      </c>
      <c r="D31" t="n">
        <v>-2.459486996457549</v>
      </c>
      <c r="E31" t="n">
        <v>17.79929045341855</v>
      </c>
      <c r="F31" t="n">
        <v>14.63670749277399</v>
      </c>
      <c r="G31" t="n">
        <v>81.90221918672937</v>
      </c>
      <c r="H31" t="n">
        <v>-0.06124568151983922</v>
      </c>
      <c r="I31" t="n">
        <v>8.821607428092392</v>
      </c>
      <c r="J31" t="n">
        <v>5.433871627005882</v>
      </c>
      <c r="K31" t="n">
        <v>-5.137650334358579</v>
      </c>
    </row>
    <row r="32">
      <c r="A32" s="2" t="n">
        <v>44977</v>
      </c>
      <c r="B32" t="n">
        <v>30.26891189353866</v>
      </c>
      <c r="C32" t="n">
        <v>4.661259731586842</v>
      </c>
      <c r="D32" t="n">
        <v>-3.991250672002644</v>
      </c>
      <c r="E32" t="n">
        <v>14.00307847602962</v>
      </c>
      <c r="F32" t="n">
        <v>11.37604194171078</v>
      </c>
      <c r="G32" t="n">
        <v>79.30994333881434</v>
      </c>
      <c r="H32" t="n">
        <v>-2.802342816142411</v>
      </c>
      <c r="I32" t="n">
        <v>4.627102333895317</v>
      </c>
      <c r="J32" t="n">
        <v>3.638479060383326</v>
      </c>
      <c r="K32" t="n">
        <v>-10.08631572907256</v>
      </c>
    </row>
    <row r="33">
      <c r="A33" s="2" t="n">
        <v>44978</v>
      </c>
      <c r="B33" t="n">
        <v>32.32314734756328</v>
      </c>
      <c r="C33" t="n">
        <v>4.584941404299681</v>
      </c>
      <c r="D33" t="n">
        <v>-3.861785393107808</v>
      </c>
      <c r="E33" t="n">
        <v>12.88164862516799</v>
      </c>
      <c r="F33" t="n">
        <v>11.76014245781865</v>
      </c>
      <c r="G33" t="n">
        <v>78.66985791703118</v>
      </c>
      <c r="H33" t="n">
        <v>0.03997512346340937</v>
      </c>
      <c r="I33" t="n">
        <v>4.55867229022362</v>
      </c>
      <c r="J33" t="n">
        <v>4.418975482090381</v>
      </c>
      <c r="K33" t="n">
        <v>-11.41511575535866</v>
      </c>
    </row>
    <row r="34">
      <c r="A34" s="2" t="n">
        <v>44979</v>
      </c>
      <c r="B34" t="n">
        <v>31.68939123834498</v>
      </c>
      <c r="C34" t="n">
        <v>5.145516073805778</v>
      </c>
      <c r="D34" t="n">
        <v>-2.924890367805133</v>
      </c>
      <c r="E34" t="n">
        <v>11.63934102496498</v>
      </c>
      <c r="F34" t="n">
        <v>9.767982407048926</v>
      </c>
      <c r="G34" t="n">
        <v>79.49830483580776</v>
      </c>
      <c r="H34" t="n">
        <v>-0.4741635589998294</v>
      </c>
      <c r="I34" t="n">
        <v>4.14934056552394</v>
      </c>
      <c r="J34" t="n">
        <v>0.9494216411649381</v>
      </c>
      <c r="K34" t="n">
        <v>-12.4067498816835</v>
      </c>
    </row>
    <row r="35">
      <c r="A35" s="2" t="n">
        <v>44980</v>
      </c>
      <c r="B35" t="n">
        <v>30.06139158498635</v>
      </c>
      <c r="C35" t="n">
        <v>5.618146728287354</v>
      </c>
      <c r="D35" t="n">
        <v>-0.5484536145688557</v>
      </c>
      <c r="E35" t="n">
        <v>13.19968363742232</v>
      </c>
      <c r="F35" t="n">
        <v>9.381354241894346</v>
      </c>
      <c r="G35" t="n">
        <v>81.8645217533394</v>
      </c>
      <c r="H35" t="n">
        <v>-0.742940176623208</v>
      </c>
      <c r="I35" t="n">
        <v>4.677434725758367</v>
      </c>
      <c r="J35" t="n">
        <v>0.5988321266254149</v>
      </c>
      <c r="K35" t="n">
        <v>-11.27459606733426</v>
      </c>
    </row>
    <row r="36">
      <c r="A36" s="2" t="n">
        <v>44981</v>
      </c>
      <c r="B36" t="n">
        <v>30.03893337641146</v>
      </c>
      <c r="C36" t="n">
        <v>6.34690123971875</v>
      </c>
      <c r="D36" t="n">
        <v>-2.474651629091396</v>
      </c>
      <c r="E36" t="n">
        <v>14.68479082554206</v>
      </c>
      <c r="F36" t="n">
        <v>9.941954697333566</v>
      </c>
      <c r="G36" t="n">
        <v>83.92406696182948</v>
      </c>
      <c r="H36" t="n">
        <v>-1.665842667436856</v>
      </c>
      <c r="I36" t="n">
        <v>4.301484720711057</v>
      </c>
      <c r="J36" t="n">
        <v>1.212422376647559</v>
      </c>
      <c r="K36" t="n">
        <v>-11.37866240030288</v>
      </c>
    </row>
    <row r="37">
      <c r="A37" s="2" t="n">
        <v>44984</v>
      </c>
      <c r="B37" t="n">
        <v>27.91579685144512</v>
      </c>
      <c r="C37" t="n">
        <v>5.108205963773638</v>
      </c>
      <c r="D37" t="n">
        <v>-3.441689886850852</v>
      </c>
      <c r="E37" t="n">
        <v>17.04440022472629</v>
      </c>
      <c r="F37" t="n">
        <v>10.42745253982649</v>
      </c>
      <c r="G37" t="n">
        <v>85.21529028235277</v>
      </c>
      <c r="H37" t="n">
        <v>-3.017706485090121</v>
      </c>
      <c r="I37" t="n">
        <v>3.948678972885378</v>
      </c>
      <c r="J37" t="n">
        <v>0.1049413985278136</v>
      </c>
      <c r="K37" t="n">
        <v>-11.78924480148433</v>
      </c>
    </row>
    <row r="38">
      <c r="A38" s="2" t="n">
        <v>44985</v>
      </c>
      <c r="B38" t="n">
        <v>29.26561940638603</v>
      </c>
      <c r="C38" t="n">
        <v>5.401839022737165</v>
      </c>
      <c r="D38" t="n">
        <v>-1.043971475699268</v>
      </c>
      <c r="E38" t="n">
        <v>14.91691927764656</v>
      </c>
      <c r="F38" t="n">
        <v>10.55701909764377</v>
      </c>
      <c r="G38" t="n">
        <v>81.62011309774763</v>
      </c>
      <c r="H38" t="n">
        <v>-1.816381889302521</v>
      </c>
      <c r="I38" t="n">
        <v>5.284095308027204</v>
      </c>
      <c r="J38" t="n">
        <v>-0.3124371921729319</v>
      </c>
      <c r="K38" t="n">
        <v>-13.55201018382965</v>
      </c>
    </row>
    <row r="39">
      <c r="A39" s="2" t="n">
        <v>44986</v>
      </c>
      <c r="B39" t="n">
        <v>29.2903641690367</v>
      </c>
      <c r="C39" t="n">
        <v>8.694192035784898</v>
      </c>
      <c r="D39" t="n">
        <v>-0.2850301469655148</v>
      </c>
      <c r="E39" t="n">
        <v>18.27140618056979</v>
      </c>
      <c r="F39" t="n">
        <v>15.35038168925067</v>
      </c>
      <c r="G39" t="n">
        <v>89.10838373790109</v>
      </c>
      <c r="H39" t="n">
        <v>2.58558756340157</v>
      </c>
      <c r="I39" t="n">
        <v>6.983479518858227</v>
      </c>
      <c r="J39" t="n">
        <v>6.380387102588103</v>
      </c>
      <c r="K39" t="n">
        <v>-12.16031334928868</v>
      </c>
    </row>
    <row r="40">
      <c r="A40" s="2" t="n">
        <v>44987</v>
      </c>
      <c r="B40" t="n">
        <v>30.59658835173484</v>
      </c>
      <c r="C40" t="n">
        <v>8.839119503140292</v>
      </c>
      <c r="D40" t="n">
        <v>-1.797676745641819</v>
      </c>
      <c r="E40" t="n">
        <v>17.22875730450088</v>
      </c>
      <c r="F40" t="n">
        <v>14.87761195339936</v>
      </c>
      <c r="G40" t="n">
        <v>82.75824644427775</v>
      </c>
      <c r="H40" t="n">
        <v>0.8386375334979546</v>
      </c>
      <c r="I40" t="n">
        <v>5.467112383470529</v>
      </c>
      <c r="J40" t="n">
        <v>0.4900624189389857</v>
      </c>
      <c r="K40" t="n">
        <v>-16.40814833784563</v>
      </c>
    </row>
    <row r="41">
      <c r="A41" s="2" t="n">
        <v>44988</v>
      </c>
      <c r="B41" t="n">
        <v>30.94430247946975</v>
      </c>
      <c r="C41" t="n">
        <v>6.018297867144207</v>
      </c>
      <c r="D41" t="n">
        <v>-4.180457909390933</v>
      </c>
      <c r="E41" t="n">
        <v>20.54820721451578</v>
      </c>
      <c r="F41" t="n">
        <v>15.53526319127034</v>
      </c>
      <c r="G41" t="n">
        <v>85.68368378180118</v>
      </c>
      <c r="H41" t="n">
        <v>-2.953179334195666</v>
      </c>
      <c r="I41" t="n">
        <v>5.738701183709072</v>
      </c>
      <c r="J41" t="n">
        <v>-0.4318111599685204</v>
      </c>
      <c r="K41" t="n">
        <v>-14.59075475558245</v>
      </c>
    </row>
    <row r="42">
      <c r="A42" s="2" t="n">
        <v>44991</v>
      </c>
      <c r="B42" t="n">
        <v>29.5603153116049</v>
      </c>
      <c r="C42" t="n">
        <v>6.775689237571147</v>
      </c>
      <c r="D42" t="n">
        <v>-4.109706294294469</v>
      </c>
      <c r="E42" t="n">
        <v>21.72669411092385</v>
      </c>
      <c r="F42" t="n">
        <v>17.426288908224</v>
      </c>
      <c r="G42" t="n">
        <v>87.70550291354915</v>
      </c>
      <c r="H42" t="n">
        <v>-2.263196555518177</v>
      </c>
      <c r="I42" t="n">
        <v>4.889257600122598</v>
      </c>
      <c r="J42" t="n">
        <v>1.164091190364314</v>
      </c>
      <c r="K42" t="n">
        <v>-14.38998675564858</v>
      </c>
    </row>
    <row r="43">
      <c r="A43" s="2" t="n">
        <v>44993</v>
      </c>
      <c r="B43" t="n">
        <v>31.13426962597359</v>
      </c>
      <c r="C43" t="n">
        <v>6.751481266401527</v>
      </c>
      <c r="D43" t="n">
        <v>-4.632828131906875</v>
      </c>
      <c r="E43" t="n">
        <v>25.44974289023148</v>
      </c>
      <c r="F43" t="n">
        <v>20.70116884676663</v>
      </c>
      <c r="G43" t="n">
        <v>86.21466844732009</v>
      </c>
      <c r="H43" t="n">
        <v>-1.976306949963436</v>
      </c>
      <c r="I43" t="n">
        <v>7.363908247596651</v>
      </c>
      <c r="J43" t="n">
        <v>5.702879064619282</v>
      </c>
      <c r="K43" t="n">
        <v>-14.30852647599855</v>
      </c>
    </row>
    <row r="44">
      <c r="A44" s="2" t="n">
        <v>44994</v>
      </c>
      <c r="B44" t="n">
        <v>29.49491370629094</v>
      </c>
      <c r="C44" t="n">
        <v>5.978170203204725</v>
      </c>
      <c r="D44" t="n">
        <v>-1.38704545465439</v>
      </c>
      <c r="E44" t="n">
        <v>25.27525362523577</v>
      </c>
      <c r="F44" t="n">
        <v>23.78271713263205</v>
      </c>
      <c r="G44" t="n">
        <v>78.91497454101186</v>
      </c>
      <c r="H44" t="n">
        <v>-0.7449407538249297</v>
      </c>
      <c r="I44" t="n">
        <v>7.74096330893006</v>
      </c>
      <c r="J44" t="n">
        <v>6.708279026273067</v>
      </c>
      <c r="K44" t="n">
        <v>-9.814724947402208</v>
      </c>
    </row>
    <row r="45">
      <c r="A45" s="2" t="n">
        <v>44995</v>
      </c>
      <c r="B45" t="n">
        <v>39.06544349480414</v>
      </c>
      <c r="C45" t="n">
        <v>9.459119547828188</v>
      </c>
      <c r="D45" t="n">
        <v>5.722707382742187</v>
      </c>
      <c r="E45" t="n">
        <v>37.85914859052022</v>
      </c>
      <c r="F45" t="n">
        <v>28.8050428335922</v>
      </c>
      <c r="G45" t="n">
        <v>79.58382130585694</v>
      </c>
      <c r="H45" t="n">
        <v>3.995308680872189</v>
      </c>
      <c r="I45" t="n">
        <v>7.759168930394633</v>
      </c>
      <c r="J45" t="n">
        <v>7.600767421233279</v>
      </c>
      <c r="K45" t="n">
        <v>-3.632258570158298</v>
      </c>
    </row>
    <row r="46">
      <c r="A46" s="2" t="n">
        <v>44998</v>
      </c>
      <c r="B46" t="n">
        <v>40.72742955478301</v>
      </c>
      <c r="C46" t="n">
        <v>7.583004820043282</v>
      </c>
      <c r="D46" t="n">
        <v>1.321882525491813</v>
      </c>
      <c r="E46" t="n">
        <v>30.56843026038443</v>
      </c>
      <c r="F46" t="n">
        <v>27.93196861324379</v>
      </c>
      <c r="G46" t="n">
        <v>76.04439302671241</v>
      </c>
      <c r="H46" t="n">
        <v>0.9270033285802004</v>
      </c>
      <c r="I46" t="n">
        <v>7.265196559873432</v>
      </c>
      <c r="J46" t="n">
        <v>2.336120108972417</v>
      </c>
      <c r="K46" t="n">
        <v>-4.397417809656357</v>
      </c>
    </row>
    <row r="47">
      <c r="A47" s="2" t="n">
        <v>44999</v>
      </c>
      <c r="B47" t="n">
        <v>39.79536133228599</v>
      </c>
      <c r="C47" t="n">
        <v>6.085231172839012</v>
      </c>
      <c r="D47" t="n">
        <v>0.62900159276289</v>
      </c>
      <c r="E47" t="n">
        <v>30.31338888960586</v>
      </c>
      <c r="F47" t="n">
        <v>24.15771751564639</v>
      </c>
      <c r="G47" t="n">
        <v>72.44585577880251</v>
      </c>
      <c r="H47" t="n">
        <v>-0.5991700841721292</v>
      </c>
      <c r="I47" t="n">
        <v>7.69023018074253</v>
      </c>
      <c r="J47" t="n">
        <v>-0.0478791501860254</v>
      </c>
      <c r="K47" t="n">
        <v>-5.966236981330731</v>
      </c>
    </row>
    <row r="48">
      <c r="A48" s="2" t="n">
        <v>45000</v>
      </c>
      <c r="B48" t="n">
        <v>33.92353399763381</v>
      </c>
      <c r="C48" t="n">
        <v>2.557227426535547</v>
      </c>
      <c r="D48" t="n">
        <v>-3.476594539292055</v>
      </c>
      <c r="E48" t="n">
        <v>27.64998164642047</v>
      </c>
      <c r="F48" t="n">
        <v>16.25538246233189</v>
      </c>
      <c r="G48" t="n">
        <v>70.26715382863497</v>
      </c>
      <c r="H48" t="n">
        <v>-2.156211099132022</v>
      </c>
      <c r="I48" t="n">
        <v>3.064006320176227</v>
      </c>
      <c r="J48" t="n">
        <v>-4.305504447977104</v>
      </c>
      <c r="K48" t="n">
        <v>-9.993511304391056</v>
      </c>
    </row>
    <row r="49">
      <c r="A49" s="2" t="n">
        <v>45001</v>
      </c>
      <c r="B49" t="n">
        <v>37.05312105251713</v>
      </c>
      <c r="C49" t="n">
        <v>2.563956588464666</v>
      </c>
      <c r="D49" t="n">
        <v>-1.470804576927054</v>
      </c>
      <c r="E49" t="n">
        <v>31.41871997562637</v>
      </c>
      <c r="F49" t="n">
        <v>19.25663300858751</v>
      </c>
      <c r="G49" t="n">
        <v>68.03645655762762</v>
      </c>
      <c r="H49" t="n">
        <v>-2.861032331253544</v>
      </c>
      <c r="I49" t="n">
        <v>7.645181292284953</v>
      </c>
      <c r="J49" t="n">
        <v>-2.36291339263659</v>
      </c>
      <c r="K49" t="n">
        <v>-8.851312534651912</v>
      </c>
    </row>
    <row r="50">
      <c r="A50" s="2" t="n">
        <v>45002</v>
      </c>
      <c r="B50" t="n">
        <v>39.29714241559476</v>
      </c>
      <c r="C50" t="n">
        <v>0.3568001969633139</v>
      </c>
      <c r="D50" t="n">
        <v>0.1039320625095597</v>
      </c>
      <c r="E50" t="n">
        <v>33.4436650984624</v>
      </c>
      <c r="F50" t="n">
        <v>20.69993429506105</v>
      </c>
      <c r="G50" t="n">
        <v>63.60303826126079</v>
      </c>
      <c r="H50" t="n">
        <v>-3.272296884891701</v>
      </c>
      <c r="I50" t="n">
        <v>9.770830779048323</v>
      </c>
      <c r="J50" t="n">
        <v>-1.444392271594996</v>
      </c>
      <c r="K50" t="n">
        <v>-9.85496265710346</v>
      </c>
    </row>
    <row r="51">
      <c r="A51" s="2" t="n">
        <v>45005</v>
      </c>
      <c r="B51" t="n">
        <v>36.7289508217475</v>
      </c>
      <c r="C51" t="n">
        <v>1.020814359743794</v>
      </c>
      <c r="D51" t="n">
        <v>-2.610093331010899</v>
      </c>
      <c r="E51" t="n">
        <v>32.48688153263141</v>
      </c>
      <c r="F51" t="n">
        <v>25.12850841174885</v>
      </c>
      <c r="G51" t="n">
        <v>65.81671152510083</v>
      </c>
      <c r="H51" t="n">
        <v>-4.844710606506175</v>
      </c>
      <c r="I51" t="n">
        <v>9.638773002385381</v>
      </c>
      <c r="J51" t="n">
        <v>-5.398169023300636</v>
      </c>
      <c r="K51" t="n">
        <v>-10.76610161354078</v>
      </c>
    </row>
    <row r="52">
      <c r="A52" s="2" t="n">
        <v>45006</v>
      </c>
      <c r="B52" t="n">
        <v>30.92093823987518</v>
      </c>
      <c r="C52" t="n">
        <v>0.125204379035293</v>
      </c>
      <c r="D52" t="n">
        <v>-4.856408962922165</v>
      </c>
      <c r="E52" t="n">
        <v>26.27635247626301</v>
      </c>
      <c r="F52" t="n">
        <v>20.69643672768526</v>
      </c>
      <c r="G52" t="n">
        <v>61.77612604868175</v>
      </c>
      <c r="H52" t="n">
        <v>-7.466425772655894</v>
      </c>
      <c r="I52" t="n">
        <v>7.353937303454372</v>
      </c>
      <c r="J52" t="n">
        <v>-5.532422569476935</v>
      </c>
      <c r="K52" t="n">
        <v>-12.21999570959147</v>
      </c>
    </row>
    <row r="53">
      <c r="A53" s="2" t="n">
        <v>45007</v>
      </c>
      <c r="B53" t="n">
        <v>28.65691702938722</v>
      </c>
      <c r="C53" t="n">
        <v>0.4973018010001162</v>
      </c>
      <c r="D53" t="n">
        <v>-2.686413799687404</v>
      </c>
      <c r="E53" t="n">
        <v>27.45478767905725</v>
      </c>
      <c r="F53" t="n">
        <v>19.64395420343978</v>
      </c>
      <c r="G53" t="n">
        <v>60.59690761831962</v>
      </c>
      <c r="H53" t="n">
        <v>-6.842997576228682</v>
      </c>
      <c r="I53" t="n">
        <v>4.05294485257286</v>
      </c>
      <c r="J53" t="n">
        <v>-7.217999876277171</v>
      </c>
      <c r="K53" t="n">
        <v>-15.57827056759327</v>
      </c>
    </row>
    <row r="54">
      <c r="A54" s="2" t="n">
        <v>45008</v>
      </c>
      <c r="B54" t="n">
        <v>33.30701888998205</v>
      </c>
      <c r="C54" t="n">
        <v>2.430936211598866</v>
      </c>
      <c r="D54" t="n">
        <v>-0.9294175160467599</v>
      </c>
      <c r="E54" t="n">
        <v>31.84492402491028</v>
      </c>
      <c r="F54" t="n">
        <v>23.0431792028809</v>
      </c>
      <c r="G54" t="n">
        <v>62.09459786842331</v>
      </c>
      <c r="H54" t="n">
        <v>-4.095361179621104</v>
      </c>
      <c r="I54" t="n">
        <v>7.697288579670336</v>
      </c>
      <c r="J54" t="n">
        <v>-4.68366636423998</v>
      </c>
      <c r="K54" t="n">
        <v>-15.0505583143559</v>
      </c>
    </row>
    <row r="55">
      <c r="A55" s="2" t="n">
        <v>45009</v>
      </c>
      <c r="B55" t="n">
        <v>35.2708414193112</v>
      </c>
      <c r="C55" t="n">
        <v>2.168657967158705</v>
      </c>
      <c r="D55" t="n">
        <v>1.388453493491371</v>
      </c>
      <c r="E55" t="n">
        <v>36.02174194882757</v>
      </c>
      <c r="F55" t="n">
        <v>26.38550484749893</v>
      </c>
      <c r="G55" t="n">
        <v>57.8742564926046</v>
      </c>
      <c r="H55" t="n">
        <v>-2.148842534677098</v>
      </c>
      <c r="I55" t="n">
        <v>9.930741855364067</v>
      </c>
      <c r="J55" t="n">
        <v>-5.971947474137062</v>
      </c>
      <c r="K55" t="n">
        <v>-16.63483217903463</v>
      </c>
    </row>
    <row r="56">
      <c r="A56" s="2" t="n">
        <v>45012</v>
      </c>
      <c r="B56" t="n">
        <v>38.2061428747297</v>
      </c>
      <c r="C56" t="n">
        <v>0.617092654160345</v>
      </c>
      <c r="D56" t="n">
        <v>4.525501002731303</v>
      </c>
      <c r="E56" t="n">
        <v>38.48924488247143</v>
      </c>
      <c r="F56" t="n">
        <v>28.27468248344371</v>
      </c>
      <c r="G56" t="n">
        <v>57.08442214368594</v>
      </c>
      <c r="H56" t="n">
        <v>-0.1034684949819287</v>
      </c>
      <c r="I56" t="n">
        <v>10.1078504306984</v>
      </c>
      <c r="J56" t="n">
        <v>-5.86091624291436</v>
      </c>
      <c r="K56" t="n">
        <v>-17.10540768590255</v>
      </c>
    </row>
    <row r="57">
      <c r="A57" s="2" t="n">
        <v>45013</v>
      </c>
      <c r="B57" t="n">
        <v>37.64983999970109</v>
      </c>
      <c r="C57" t="n">
        <v>1.721164025810595</v>
      </c>
      <c r="D57" t="n">
        <v>2.871600402783669</v>
      </c>
      <c r="E57" t="n">
        <v>37.92805214524846</v>
      </c>
      <c r="F57" t="n">
        <v>28.26319350642104</v>
      </c>
      <c r="G57" t="n">
        <v>55.14387297890953</v>
      </c>
      <c r="H57" t="n">
        <v>0.257990942367492</v>
      </c>
      <c r="I57" t="n">
        <v>10.02308044806854</v>
      </c>
      <c r="J57" t="n">
        <v>-5.25494314341276</v>
      </c>
      <c r="K57" t="n">
        <v>-18.37252846389561</v>
      </c>
    </row>
    <row r="58">
      <c r="A58" s="2" t="n">
        <v>45014</v>
      </c>
      <c r="B58" t="n">
        <v>40.57068065146083</v>
      </c>
      <c r="C58" t="n">
        <v>0.8860178348435443</v>
      </c>
      <c r="D58" t="n">
        <v>4.012576232536036</v>
      </c>
      <c r="E58" t="n">
        <v>41.0965918840837</v>
      </c>
      <c r="F58" t="n">
        <v>31.60910826172492</v>
      </c>
      <c r="G58" t="n">
        <v>57.29532587023871</v>
      </c>
      <c r="H58" t="n">
        <v>-0.3282610314487067</v>
      </c>
      <c r="I58" t="n">
        <v>12.23599730497911</v>
      </c>
      <c r="J58" t="n">
        <v>-4.125038569902195</v>
      </c>
      <c r="K58" t="n">
        <v>-16.48444473173207</v>
      </c>
    </row>
    <row r="59">
      <c r="A59" s="2" t="n">
        <v>45016</v>
      </c>
      <c r="B59" t="n">
        <v>42.06740634877295</v>
      </c>
      <c r="C59" t="n">
        <v>1.658704650572695</v>
      </c>
      <c r="D59" t="n">
        <v>6.763818488677131</v>
      </c>
      <c r="E59" t="n">
        <v>40.56626735202344</v>
      </c>
      <c r="F59" t="n">
        <v>31.65337121684617</v>
      </c>
      <c r="G59" t="n">
        <v>55.33498883530061</v>
      </c>
      <c r="H59" t="n">
        <v>1.990539920232037</v>
      </c>
      <c r="I59" t="n">
        <v>18.14740143198745</v>
      </c>
      <c r="J59" t="n">
        <v>-3.610253148120324</v>
      </c>
      <c r="K59" t="n">
        <v>-13.27827733200231</v>
      </c>
    </row>
    <row r="60">
      <c r="A60" s="2" t="n">
        <v>45019</v>
      </c>
      <c r="B60" t="n">
        <v>41.71771878773818</v>
      </c>
      <c r="C60" t="n">
        <v>2.525119224016192</v>
      </c>
      <c r="D60" t="n">
        <v>7.157599512335788</v>
      </c>
      <c r="E60" t="n">
        <v>38.70710082901467</v>
      </c>
      <c r="F60" t="n">
        <v>29.62218151705387</v>
      </c>
      <c r="G60" t="n">
        <v>54.94862016862789</v>
      </c>
      <c r="H60" t="n">
        <v>0.3208721995862307</v>
      </c>
      <c r="I60" t="n">
        <v>17.72125156787854</v>
      </c>
      <c r="J60" t="n">
        <v>-2.75104739054346</v>
      </c>
      <c r="K60" t="n">
        <v>-12.67450071771783</v>
      </c>
    </row>
    <row r="61">
      <c r="A61" s="2" t="n">
        <v>45021</v>
      </c>
      <c r="B61" t="n">
        <v>39.82324191877728</v>
      </c>
      <c r="C61" t="n">
        <v>3.164063397165107</v>
      </c>
      <c r="D61" t="n">
        <v>4.827214922739298</v>
      </c>
      <c r="E61" t="n">
        <v>33.21654194734474</v>
      </c>
      <c r="F61" t="n">
        <v>30.11732981243691</v>
      </c>
      <c r="G61" t="n">
        <v>61.43978839908462</v>
      </c>
      <c r="H61" t="n">
        <v>-0.6586478324399514</v>
      </c>
      <c r="I61" t="n">
        <v>15.8431422799469</v>
      </c>
      <c r="J61" t="n">
        <v>-4.264980231585791</v>
      </c>
      <c r="K61" t="n">
        <v>-14.16643183856595</v>
      </c>
    </row>
    <row r="62">
      <c r="A62" s="2" t="n">
        <v>45022</v>
      </c>
      <c r="B62" t="n">
        <v>36.41361155837568</v>
      </c>
      <c r="C62" t="n">
        <v>2.208666756842925</v>
      </c>
      <c r="D62" t="n">
        <v>-1.004070445156446</v>
      </c>
      <c r="E62" t="n">
        <v>29.48614253824056</v>
      </c>
      <c r="F62" t="n">
        <v>27.16971946118804</v>
      </c>
      <c r="G62" t="n">
        <v>60.90051320506618</v>
      </c>
      <c r="H62" t="n">
        <v>-3.981623763442632</v>
      </c>
      <c r="I62" t="n">
        <v>14.6310153323862</v>
      </c>
      <c r="J62" t="n">
        <v>-5.285409649771067</v>
      </c>
      <c r="K62" t="n">
        <v>-14.84774177582153</v>
      </c>
    </row>
    <row r="63">
      <c r="A63" s="2" t="n">
        <v>45026</v>
      </c>
      <c r="B63" t="n">
        <v>34.33798231195149</v>
      </c>
      <c r="C63" t="n">
        <v>1.6081887672039</v>
      </c>
      <c r="D63" t="n">
        <v>-2.647070906864069</v>
      </c>
      <c r="E63" t="n">
        <v>28.22708860102778</v>
      </c>
      <c r="F63" t="n">
        <v>23.74688160138769</v>
      </c>
      <c r="G63" t="n">
        <v>59.71038866000215</v>
      </c>
      <c r="H63" t="n">
        <v>-6.44371120652888</v>
      </c>
      <c r="I63" t="n">
        <v>12.45249667871273</v>
      </c>
      <c r="J63" t="n">
        <v>-8.029511742369754</v>
      </c>
      <c r="K63" t="n">
        <v>-16.51099693693597</v>
      </c>
    </row>
    <row r="64">
      <c r="A64" s="2" t="n">
        <v>45027</v>
      </c>
      <c r="B64" t="n">
        <v>33.06206666752105</v>
      </c>
      <c r="C64" t="n">
        <v>0.8051080641569897</v>
      </c>
      <c r="D64" t="n">
        <v>-3.290522289594233</v>
      </c>
      <c r="E64" t="n">
        <v>25.07620731725313</v>
      </c>
      <c r="F64" t="n">
        <v>21.56683562589856</v>
      </c>
      <c r="G64" t="n">
        <v>61.40268008648404</v>
      </c>
      <c r="H64" t="n">
        <v>-8.649305407841135</v>
      </c>
      <c r="I64" t="n">
        <v>11.61232314773406</v>
      </c>
      <c r="J64" t="n">
        <v>-8.25958694921477</v>
      </c>
      <c r="K64" t="n">
        <v>-17.6383144033809</v>
      </c>
    </row>
    <row r="65">
      <c r="A65" s="2" t="n">
        <v>45028</v>
      </c>
      <c r="B65" t="n">
        <v>31.53038130157546</v>
      </c>
      <c r="C65" t="n">
        <v>0.5108612222973541</v>
      </c>
      <c r="D65" t="n">
        <v>-4.820284693530663</v>
      </c>
      <c r="E65" t="n">
        <v>25.67776073949446</v>
      </c>
      <c r="F65" t="n">
        <v>20.02970829734243</v>
      </c>
      <c r="G65" t="n">
        <v>57.931134134526</v>
      </c>
      <c r="H65" t="n">
        <v>-11.44945837802055</v>
      </c>
      <c r="I65" t="n">
        <v>9.040717672517795</v>
      </c>
      <c r="J65" t="n">
        <v>-10.23182338041378</v>
      </c>
      <c r="K65" t="n">
        <v>-17.46741473102893</v>
      </c>
    </row>
    <row r="66">
      <c r="A66" s="2" t="n">
        <v>45029</v>
      </c>
      <c r="B66" t="n">
        <v>34.41358537688739</v>
      </c>
      <c r="C66" t="n">
        <v>-0.2464637477646692</v>
      </c>
      <c r="D66" t="n">
        <v>-1.730965092583747</v>
      </c>
      <c r="E66" t="n">
        <v>28.00850130474995</v>
      </c>
      <c r="F66" t="n">
        <v>20.24738407438769</v>
      </c>
      <c r="G66" t="n">
        <v>58.66204763496723</v>
      </c>
      <c r="H66" t="n">
        <v>-7.707292654267994</v>
      </c>
      <c r="I66" t="n">
        <v>8.021191067738354</v>
      </c>
      <c r="J66" t="n">
        <v>-10.37077111174891</v>
      </c>
      <c r="K66" t="n">
        <v>-17.92233664045018</v>
      </c>
    </row>
    <row r="67">
      <c r="A67" s="2" t="n">
        <v>45033</v>
      </c>
      <c r="B67" t="n">
        <v>36.27717923996143</v>
      </c>
      <c r="C67" t="n">
        <v>0.6596487808352203</v>
      </c>
      <c r="D67" t="n">
        <v>-3.914396651586227</v>
      </c>
      <c r="E67" t="n">
        <v>24.72007188021872</v>
      </c>
      <c r="F67" t="n">
        <v>19.71790223896028</v>
      </c>
      <c r="G67" t="n">
        <v>62.33158647311989</v>
      </c>
      <c r="H67" t="n">
        <v>-5.508600931581464</v>
      </c>
      <c r="I67" t="n">
        <v>12.51954928875005</v>
      </c>
      <c r="J67" t="n">
        <v>-10.68784089139766</v>
      </c>
      <c r="K67" t="n">
        <v>-15.19968357202867</v>
      </c>
    </row>
    <row r="68">
      <c r="A68" s="2" t="n">
        <v>45034</v>
      </c>
      <c r="B68" t="n">
        <v>32.95147207130751</v>
      </c>
      <c r="C68" t="n">
        <v>1.586826890590753</v>
      </c>
      <c r="D68" t="n">
        <v>-5.598439208739192</v>
      </c>
      <c r="E68" t="n">
        <v>19.44187887531887</v>
      </c>
      <c r="F68" t="n">
        <v>18.21466303657986</v>
      </c>
      <c r="G68" t="n">
        <v>54.93131565373884</v>
      </c>
      <c r="H68" t="n">
        <v>-6.440359849498078</v>
      </c>
      <c r="I68" t="n">
        <v>13.1910027959075</v>
      </c>
      <c r="J68" t="n">
        <v>-12.84397988282747</v>
      </c>
      <c r="K68" t="n">
        <v>-14.18447228997047</v>
      </c>
    </row>
    <row r="69">
      <c r="A69" s="2" t="n">
        <v>45035</v>
      </c>
      <c r="B69" t="n">
        <v>32.59530462838298</v>
      </c>
      <c r="C69" t="n">
        <v>0.3637088129243127</v>
      </c>
      <c r="D69" t="n">
        <v>-4.976203283596048</v>
      </c>
      <c r="E69" t="n">
        <v>19.15666998540189</v>
      </c>
      <c r="F69" t="n">
        <v>18.86401120260519</v>
      </c>
      <c r="G69" t="n">
        <v>55.20239594956955</v>
      </c>
      <c r="H69" t="n">
        <v>-9.076407532947318</v>
      </c>
      <c r="I69" t="n">
        <v>13.12005361903421</v>
      </c>
      <c r="J69" t="n">
        <v>-14.00787397306526</v>
      </c>
      <c r="K69" t="n">
        <v>-16.72891975206214</v>
      </c>
    </row>
    <row r="70">
      <c r="A70" s="2" t="n">
        <v>45036</v>
      </c>
      <c r="B70" t="n">
        <v>31.69627185394672</v>
      </c>
      <c r="C70" t="n">
        <v>2.099014043667768</v>
      </c>
      <c r="D70" t="n">
        <v>-4.25091913104918</v>
      </c>
      <c r="E70" t="n">
        <v>20.9713440071011</v>
      </c>
      <c r="F70" t="n">
        <v>18.72335648651049</v>
      </c>
      <c r="G70" t="n">
        <v>57.39435280974487</v>
      </c>
      <c r="H70" t="n">
        <v>-8.085322058945332</v>
      </c>
      <c r="I70" t="n">
        <v>12.37340059439849</v>
      </c>
      <c r="J70" t="n">
        <v>-12.69600034968798</v>
      </c>
      <c r="K70" t="n">
        <v>-15.85874283399136</v>
      </c>
    </row>
    <row r="71">
      <c r="A71" s="2" t="n">
        <v>45037</v>
      </c>
      <c r="B71" t="n">
        <v>33.68356281980767</v>
      </c>
      <c r="C71" t="n">
        <v>3.073623972959738</v>
      </c>
      <c r="D71" t="n">
        <v>-4.648478279259627</v>
      </c>
      <c r="E71" t="n">
        <v>25.53571497150211</v>
      </c>
      <c r="F71" t="n">
        <v>17.8780573008241</v>
      </c>
      <c r="G71" t="n">
        <v>57.69149976733272</v>
      </c>
      <c r="H71" t="n">
        <v>-8.112424625305415</v>
      </c>
      <c r="I71" t="n">
        <v>13.2848000500182</v>
      </c>
      <c r="J71" t="n">
        <v>-13.65314508739139</v>
      </c>
      <c r="K71" t="n">
        <v>-14.98966477153517</v>
      </c>
    </row>
    <row r="72">
      <c r="A72" s="2" t="n">
        <v>45040</v>
      </c>
      <c r="B72" t="n">
        <v>33.39363130462583</v>
      </c>
      <c r="C72" t="n">
        <v>4.156001229778861</v>
      </c>
      <c r="D72" t="n">
        <v>-5.854557618822342</v>
      </c>
      <c r="E72" t="n">
        <v>24.26696025183346</v>
      </c>
      <c r="F72" t="n">
        <v>16.58167034958387</v>
      </c>
      <c r="G72" t="n">
        <v>57.54389694306781</v>
      </c>
      <c r="H72" t="n">
        <v>-7.45289532143344</v>
      </c>
      <c r="I72" t="n">
        <v>13.24511974747915</v>
      </c>
      <c r="J72" t="n">
        <v>-10.20582846704543</v>
      </c>
      <c r="K72" t="n">
        <v>-13.67122796371699</v>
      </c>
    </row>
    <row r="73">
      <c r="A73" s="2" t="n">
        <v>45041</v>
      </c>
      <c r="B73" t="n">
        <v>39.39458218172891</v>
      </c>
      <c r="C73" t="n">
        <v>6.852338524616131</v>
      </c>
      <c r="D73" t="n">
        <v>-3.220239170298966</v>
      </c>
      <c r="E73" t="n">
        <v>24.27586573953251</v>
      </c>
      <c r="F73" t="n">
        <v>19.69879037494782</v>
      </c>
      <c r="G73" t="n">
        <v>63.82849331430593</v>
      </c>
      <c r="H73" t="n">
        <v>-1.966032806217244</v>
      </c>
      <c r="I73" t="n">
        <v>16.97573366831047</v>
      </c>
      <c r="J73" t="n">
        <v>-6.451935497044414</v>
      </c>
      <c r="K73" t="n">
        <v>-10.22700316741804</v>
      </c>
    </row>
    <row r="74">
      <c r="A74" s="2" t="n">
        <v>45042</v>
      </c>
      <c r="B74" t="n">
        <v>37.93990907574594</v>
      </c>
      <c r="C74" t="n">
        <v>5.696670503753887</v>
      </c>
      <c r="D74" t="n">
        <v>-2.119087836846423</v>
      </c>
      <c r="E74" t="n">
        <v>21.95777340770046</v>
      </c>
      <c r="F74" t="n">
        <v>17.78390974152466</v>
      </c>
      <c r="G74" t="n">
        <v>65.37168970599987</v>
      </c>
      <c r="H74" t="n">
        <v>-1.800742712641945</v>
      </c>
      <c r="I74" t="n">
        <v>16.70087569554719</v>
      </c>
      <c r="J74" t="n">
        <v>-7.133070549134823</v>
      </c>
      <c r="K74" t="n">
        <v>-10.07413416022573</v>
      </c>
    </row>
    <row r="75">
      <c r="A75" s="2" t="n">
        <v>45043</v>
      </c>
      <c r="B75" t="n">
        <v>35.98728680368119</v>
      </c>
      <c r="C75" t="n">
        <v>3.921851098504892</v>
      </c>
      <c r="D75" t="n">
        <v>-4.715095401254599</v>
      </c>
      <c r="E75" t="n">
        <v>19.49872564190143</v>
      </c>
      <c r="F75" t="n">
        <v>14.08176125920362</v>
      </c>
      <c r="G75" t="n">
        <v>66.33125273936878</v>
      </c>
      <c r="H75" t="n">
        <v>-3.04648041906328</v>
      </c>
      <c r="I75" t="n">
        <v>17.45171903068241</v>
      </c>
      <c r="J75" t="n">
        <v>-7.322943569269968</v>
      </c>
      <c r="K75" t="n">
        <v>-11.86363209313369</v>
      </c>
    </row>
    <row r="76">
      <c r="A76" s="2" t="n">
        <v>45044</v>
      </c>
      <c r="B76" t="n">
        <v>40.05273106389606</v>
      </c>
      <c r="C76" t="n">
        <v>1.987585029134764</v>
      </c>
      <c r="D76" t="n">
        <v>-3.923977942829138</v>
      </c>
      <c r="E76" t="n">
        <v>13.85734554366051</v>
      </c>
      <c r="F76" t="n">
        <v>17.3336664428587</v>
      </c>
      <c r="G76" t="n">
        <v>69.69351527915377</v>
      </c>
      <c r="H76" t="n">
        <v>-4.262327856324033</v>
      </c>
      <c r="I76" t="n">
        <v>20.96343254970685</v>
      </c>
      <c r="J76" t="n">
        <v>-5.599981592247216</v>
      </c>
      <c r="K76" t="n">
        <v>-10.89773319774961</v>
      </c>
    </row>
    <row r="77">
      <c r="A77" s="2" t="n">
        <v>45048</v>
      </c>
      <c r="B77" t="n">
        <v>41.61654356004112</v>
      </c>
      <c r="C77" t="n">
        <v>0.199530768631595</v>
      </c>
      <c r="D77" t="n">
        <v>-1.784014476648621</v>
      </c>
      <c r="E77" t="n">
        <v>21.30983469208157</v>
      </c>
      <c r="F77" t="n">
        <v>18.52629833929822</v>
      </c>
      <c r="G77" t="n">
        <v>73.13397602409751</v>
      </c>
      <c r="H77" t="n">
        <v>-2.16645134662613</v>
      </c>
      <c r="I77" t="n">
        <v>20.96377584992517</v>
      </c>
      <c r="J77" t="n">
        <v>-0.8764675902955155</v>
      </c>
      <c r="K77" t="n">
        <v>-7.710515418635266</v>
      </c>
    </row>
    <row r="78">
      <c r="A78" s="2" t="n">
        <v>45049</v>
      </c>
      <c r="B78" t="n">
        <v>38.88415703866044</v>
      </c>
      <c r="C78" t="n">
        <v>-0.09909852869759428</v>
      </c>
      <c r="D78" t="n">
        <v>-3.02219491267991</v>
      </c>
      <c r="E78" t="n">
        <v>18.31695053462712</v>
      </c>
      <c r="F78" t="n">
        <v>17.52161114208379</v>
      </c>
      <c r="G78" t="n">
        <v>71.74571919009556</v>
      </c>
      <c r="H78" t="n">
        <v>-4.383392945727305</v>
      </c>
      <c r="I78" t="n">
        <v>20.09332868210145</v>
      </c>
      <c r="J78" t="n">
        <v>-4.188769992435426</v>
      </c>
      <c r="K78" t="n">
        <v>-9.708739475639261</v>
      </c>
    </row>
    <row r="79">
      <c r="A79" s="2" t="n">
        <v>45050</v>
      </c>
      <c r="B79" t="n">
        <v>42.17555989242639</v>
      </c>
      <c r="C79" t="n">
        <v>-0.7770781771288982</v>
      </c>
      <c r="D79" t="n">
        <v>-4.37469683620455</v>
      </c>
      <c r="E79" t="n">
        <v>17.60732663519118</v>
      </c>
      <c r="F79" t="n">
        <v>18.68211418652124</v>
      </c>
      <c r="G79" t="n">
        <v>71.6817878159181</v>
      </c>
      <c r="H79" t="n">
        <v>-5.301422746657791</v>
      </c>
      <c r="I79" t="n">
        <v>20.35412920763957</v>
      </c>
      <c r="J79" t="n">
        <v>-2.120045835986983</v>
      </c>
      <c r="K79" t="n">
        <v>-9.436571723598819</v>
      </c>
    </row>
    <row r="80">
      <c r="A80" s="2" t="n">
        <v>45051</v>
      </c>
      <c r="B80" t="n">
        <v>42.54375020751389</v>
      </c>
      <c r="C80" t="n">
        <v>-2.49427337915944</v>
      </c>
      <c r="D80" t="n">
        <v>-10.92690577401648</v>
      </c>
      <c r="E80" t="n">
        <v>16.64384458816677</v>
      </c>
      <c r="F80" t="n">
        <v>13.28841217887942</v>
      </c>
      <c r="G80" t="n">
        <v>70.9695317120003</v>
      </c>
      <c r="H80" t="n">
        <v>-8.206008113080854</v>
      </c>
      <c r="I80" t="n">
        <v>20.80627107420614</v>
      </c>
      <c r="J80" t="n">
        <v>-3.600670763512759</v>
      </c>
      <c r="K80" t="n">
        <v>-8.805987203756626</v>
      </c>
    </row>
    <row r="81">
      <c r="A81" s="2" t="n">
        <v>45054</v>
      </c>
      <c r="B81" t="n">
        <v>45.09167069344497</v>
      </c>
      <c r="C81" t="n">
        <v>-2.592311862197472</v>
      </c>
      <c r="D81" t="n">
        <v>-6.825221650961277</v>
      </c>
      <c r="E81" t="n">
        <v>20.59048378493684</v>
      </c>
      <c r="F81" t="n">
        <v>14.34989663870343</v>
      </c>
      <c r="G81" t="n">
        <v>73.07364089905022</v>
      </c>
      <c r="H81" t="n">
        <v>2.647198169737774</v>
      </c>
      <c r="I81" t="n">
        <v>21.24631452638379</v>
      </c>
      <c r="J81" t="n">
        <v>-3.46879301074895</v>
      </c>
      <c r="K81" t="n">
        <v>-7.990952759324688</v>
      </c>
    </row>
    <row r="82">
      <c r="A82" s="2" t="n">
        <v>45055</v>
      </c>
      <c r="B82" t="n">
        <v>45.34150260906278</v>
      </c>
      <c r="C82" t="n">
        <v>-1.349460291588023</v>
      </c>
      <c r="D82" t="n">
        <v>-6.184236625783235</v>
      </c>
      <c r="E82" t="n">
        <v>23.24933625948285</v>
      </c>
      <c r="F82" t="n">
        <v>14.55011373644111</v>
      </c>
      <c r="G82" t="n">
        <v>67.67913476612237</v>
      </c>
      <c r="H82" t="n">
        <v>3.608084996816818</v>
      </c>
      <c r="I82" t="n">
        <v>20.45617584868653</v>
      </c>
      <c r="J82" t="n">
        <v>-3.532675901679261</v>
      </c>
      <c r="K82" t="n">
        <v>-6.346766027325668</v>
      </c>
    </row>
    <row r="83">
      <c r="A83" s="2" t="n">
        <v>45056</v>
      </c>
      <c r="B83" t="n">
        <v>40.74042413651517</v>
      </c>
      <c r="C83" t="n">
        <v>1.674897773169315</v>
      </c>
      <c r="D83" t="n">
        <v>-3.520550365237174</v>
      </c>
      <c r="E83" t="n">
        <v>27.3840307939871</v>
      </c>
      <c r="F83" t="n">
        <v>17.98246744474989</v>
      </c>
      <c r="G83" t="n">
        <v>70.49525833538848</v>
      </c>
      <c r="H83" t="n">
        <v>3.606076095135724</v>
      </c>
      <c r="I83" t="n">
        <v>23.24528505867969</v>
      </c>
      <c r="J83" t="n">
        <v>-0.7290135679439036</v>
      </c>
      <c r="K83" t="n">
        <v>-3.833105356595001</v>
      </c>
    </row>
    <row r="84">
      <c r="A84" s="2" t="n">
        <v>45057</v>
      </c>
      <c r="B84" t="n">
        <v>46.3516705715437</v>
      </c>
      <c r="C84" t="n">
        <v>4.663619510834494</v>
      </c>
      <c r="D84" t="n">
        <v>-0.7536516850845776</v>
      </c>
      <c r="E84" t="n">
        <v>28.94167661600932</v>
      </c>
      <c r="F84" t="n">
        <v>21.51922961475914</v>
      </c>
      <c r="G84" t="n">
        <v>67.03212677911394</v>
      </c>
      <c r="H84" t="n">
        <v>5.342638457521498</v>
      </c>
      <c r="I84" t="n">
        <v>26.4603477445374</v>
      </c>
      <c r="J84" t="n">
        <v>2.49633287475659</v>
      </c>
      <c r="K84" t="n">
        <v>-2.642383905463086</v>
      </c>
    </row>
    <row r="85">
      <c r="A85" s="2" t="n">
        <v>45058</v>
      </c>
      <c r="B85" t="n">
        <v>44.40556272818175</v>
      </c>
      <c r="C85" t="n">
        <v>4.100800951070838</v>
      </c>
      <c r="D85" t="n">
        <v>2.426697561845104</v>
      </c>
      <c r="E85" t="n">
        <v>32.15183982907468</v>
      </c>
      <c r="F85" t="n">
        <v>23.96795680390305</v>
      </c>
      <c r="G85" t="n">
        <v>64.17020196629278</v>
      </c>
      <c r="H85" t="n">
        <v>8.48971342028284</v>
      </c>
      <c r="I85" t="n">
        <v>29.64435349599561</v>
      </c>
      <c r="J85" t="n">
        <v>3.971108655569155</v>
      </c>
      <c r="K85" t="n">
        <v>-2.673106994592955</v>
      </c>
    </row>
    <row r="86">
      <c r="A86" s="2" t="n">
        <v>45061</v>
      </c>
      <c r="B86" t="n">
        <v>47.33768885689511</v>
      </c>
      <c r="C86" t="n">
        <v>7.032793869133735</v>
      </c>
      <c r="D86" t="n">
        <v>6.636211138555148</v>
      </c>
      <c r="E86" t="n">
        <v>33.32012661817964</v>
      </c>
      <c r="F86" t="n">
        <v>27.73842513729179</v>
      </c>
      <c r="G86" t="n">
        <v>69.39051623709342</v>
      </c>
      <c r="H86" t="n">
        <v>10.68886280517294</v>
      </c>
      <c r="I86" t="n">
        <v>33.45575434705707</v>
      </c>
      <c r="J86" t="n">
        <v>4.610660362430918</v>
      </c>
      <c r="K86" t="n">
        <v>0.6181994646413447</v>
      </c>
    </row>
    <row r="87">
      <c r="A87" s="2" t="n">
        <v>45062</v>
      </c>
      <c r="B87" t="n">
        <v>46.82397816075512</v>
      </c>
      <c r="C87" t="n">
        <v>5.639354113921002</v>
      </c>
      <c r="D87" t="n">
        <v>6.598648488325209</v>
      </c>
      <c r="E87" t="n">
        <v>31.23948010507462</v>
      </c>
      <c r="F87" t="n">
        <v>24.6394190142907</v>
      </c>
      <c r="G87" t="n">
        <v>69.93411976760325</v>
      </c>
      <c r="H87" t="n">
        <v>7.760175209291997</v>
      </c>
      <c r="I87" t="n">
        <v>33.28650741321122</v>
      </c>
      <c r="J87" t="n">
        <v>6.262366212887716</v>
      </c>
      <c r="K87" t="n">
        <v>-0.5515003524819484</v>
      </c>
    </row>
    <row r="88">
      <c r="A88" s="2" t="n">
        <v>45063</v>
      </c>
      <c r="B88" t="n">
        <v>47.018467344464</v>
      </c>
      <c r="C88" t="n">
        <v>6.728259121830815</v>
      </c>
      <c r="D88" t="n">
        <v>4.288685320387287</v>
      </c>
      <c r="E88" t="n">
        <v>30.43226396388086</v>
      </c>
      <c r="F88" t="n">
        <v>24.94880903214103</v>
      </c>
      <c r="G88" t="n">
        <v>74.14595913513746</v>
      </c>
      <c r="H88" t="n">
        <v>5.954258157216241</v>
      </c>
      <c r="I88" t="n">
        <v>33.05945812905744</v>
      </c>
      <c r="J88" t="n">
        <v>5.421470385841265</v>
      </c>
      <c r="K88" t="n">
        <v>-1.770507699505575</v>
      </c>
    </row>
    <row r="89">
      <c r="A89" s="2" t="n">
        <v>45064</v>
      </c>
      <c r="B89" t="n">
        <v>46.81095558140844</v>
      </c>
      <c r="C89" t="n">
        <v>5.655164865197326</v>
      </c>
      <c r="D89" t="n">
        <v>6.018486653619126</v>
      </c>
      <c r="E89" t="n">
        <v>30.80066388608964</v>
      </c>
      <c r="F89" t="n">
        <v>24.76779461771252</v>
      </c>
      <c r="G89" t="n">
        <v>72.78720509942644</v>
      </c>
      <c r="H89" t="n">
        <v>7.493651372100518</v>
      </c>
      <c r="I89" t="n">
        <v>35.12839808959627</v>
      </c>
      <c r="J89" t="n">
        <v>6.019324318581898</v>
      </c>
      <c r="K89" t="n">
        <v>0.6694430207409452</v>
      </c>
    </row>
    <row r="90">
      <c r="A90" s="2" t="n">
        <v>45065</v>
      </c>
      <c r="B90" t="n">
        <v>42.01466339927238</v>
      </c>
      <c r="C90" t="n">
        <v>2.838381437734205</v>
      </c>
      <c r="D90" t="n">
        <v>4.623116025126706</v>
      </c>
      <c r="E90" t="n">
        <v>26.66206178944615</v>
      </c>
      <c r="F90" t="n">
        <v>22.26653789478476</v>
      </c>
      <c r="G90" t="n">
        <v>69.03906410710596</v>
      </c>
      <c r="H90" t="n">
        <v>6.092524730795401</v>
      </c>
      <c r="I90" t="n">
        <v>33.68626593781976</v>
      </c>
      <c r="J90" t="n">
        <v>5.738130357137616</v>
      </c>
      <c r="K90" t="n">
        <v>-0.6686572689731607</v>
      </c>
    </row>
    <row r="91">
      <c r="A91" s="2" t="n">
        <v>45068</v>
      </c>
      <c r="B91" t="n">
        <v>41.70963135061516</v>
      </c>
      <c r="C91" t="n">
        <v>4.444001834767142</v>
      </c>
      <c r="D91" t="n">
        <v>6.105495792021332</v>
      </c>
      <c r="E91" t="n">
        <v>27.53495153861552</v>
      </c>
      <c r="F91" t="n">
        <v>20.83656203514526</v>
      </c>
      <c r="G91" t="n">
        <v>74.04047096366544</v>
      </c>
      <c r="H91" t="n">
        <v>7.961334553636323</v>
      </c>
      <c r="I91" t="n">
        <v>33.98606657705947</v>
      </c>
      <c r="J91" t="n">
        <v>6.13007682002995</v>
      </c>
      <c r="K91" t="n">
        <v>1.572318055630761</v>
      </c>
    </row>
    <row r="92">
      <c r="A92" s="2" t="n">
        <v>45069</v>
      </c>
      <c r="B92" t="n">
        <v>38.8754681806905</v>
      </c>
      <c r="C92" t="n">
        <v>3.09564650225107</v>
      </c>
      <c r="D92" t="n">
        <v>5.74168988970396</v>
      </c>
      <c r="E92" t="n">
        <v>23.9263275109143</v>
      </c>
      <c r="F92" t="n">
        <v>18.8995706837128</v>
      </c>
      <c r="G92" t="n">
        <v>68.80166140091191</v>
      </c>
      <c r="H92" t="n">
        <v>5.70051953028301</v>
      </c>
      <c r="I92" t="n">
        <v>32.56365103593233</v>
      </c>
      <c r="J92" t="n">
        <v>6.858894682842132</v>
      </c>
      <c r="K92" t="n">
        <v>-1.409373173178141</v>
      </c>
    </row>
    <row r="93">
      <c r="A93" s="2" t="n">
        <v>45070</v>
      </c>
      <c r="B93" t="n">
        <v>37.77577753023162</v>
      </c>
      <c r="C93" t="n">
        <v>1.667083211748688</v>
      </c>
      <c r="D93" t="n">
        <v>4.280822243258675</v>
      </c>
      <c r="E93" t="n">
        <v>23.16353343897788</v>
      </c>
      <c r="F93" t="n">
        <v>15.9002271208591</v>
      </c>
      <c r="G93" t="n">
        <v>69.17057278025371</v>
      </c>
      <c r="H93" t="n">
        <v>2.283954432555535</v>
      </c>
      <c r="I93" t="n">
        <v>32.25689328706243</v>
      </c>
      <c r="J93" t="n">
        <v>4.167076056007324</v>
      </c>
      <c r="K93" t="n">
        <v>-0.274597314890157</v>
      </c>
    </row>
    <row r="94">
      <c r="A94" s="2" t="n">
        <v>45071</v>
      </c>
      <c r="B94" t="n">
        <v>41.70258651375458</v>
      </c>
      <c r="C94" t="n">
        <v>3.52247227905762</v>
      </c>
      <c r="D94" t="n">
        <v>8.739257665979228</v>
      </c>
      <c r="E94" t="n">
        <v>29.38662194452326</v>
      </c>
      <c r="F94" t="n">
        <v>16.48059887593902</v>
      </c>
      <c r="G94" t="n">
        <v>66.6286714040944</v>
      </c>
      <c r="H94" t="n">
        <v>4.444596359396469</v>
      </c>
      <c r="I94" t="n">
        <v>34.89831115253494</v>
      </c>
      <c r="J94" t="n">
        <v>10.22532198682842</v>
      </c>
      <c r="K94" t="n">
        <v>5.717523228533272</v>
      </c>
    </row>
    <row r="95">
      <c r="A95" s="2" t="n">
        <v>45072</v>
      </c>
      <c r="B95" t="n">
        <v>37.83474770583506</v>
      </c>
      <c r="C95" t="n">
        <v>3.313528711096247</v>
      </c>
      <c r="D95" t="n">
        <v>8.705175830421098</v>
      </c>
      <c r="E95" t="n">
        <v>38.44275097862662</v>
      </c>
      <c r="F95" t="n">
        <v>15.81162779743659</v>
      </c>
      <c r="G95" t="n">
        <v>64.95099627844903</v>
      </c>
      <c r="H95" t="n">
        <v>3.875111205253123</v>
      </c>
      <c r="I95" t="n">
        <v>29.39688164862311</v>
      </c>
      <c r="J95" t="n">
        <v>8.793003553409861</v>
      </c>
      <c r="K95" t="n">
        <v>7.492499071328562</v>
      </c>
    </row>
    <row r="96">
      <c r="A96" s="2" t="n">
        <v>45075</v>
      </c>
      <c r="B96" t="n">
        <v>35.75847709876467</v>
      </c>
      <c r="C96" t="n">
        <v>3.783117240315637</v>
      </c>
      <c r="D96" t="n">
        <v>9.31779284453067</v>
      </c>
      <c r="E96" t="n">
        <v>39.17347749719353</v>
      </c>
      <c r="F96" t="n">
        <v>13.10358332528994</v>
      </c>
      <c r="G96" t="n">
        <v>70.34217386706258</v>
      </c>
      <c r="H96" t="n">
        <v>3.278937773688306</v>
      </c>
      <c r="I96" t="n">
        <v>29.26820694944874</v>
      </c>
      <c r="J96" t="n">
        <v>10.90434889954977</v>
      </c>
      <c r="K96" t="n">
        <v>10.55752916124959</v>
      </c>
    </row>
    <row r="97">
      <c r="A97" s="2" t="n">
        <v>45076</v>
      </c>
      <c r="B97" t="n">
        <v>36.34823921046441</v>
      </c>
      <c r="C97" t="n">
        <v>5.064151040792897</v>
      </c>
      <c r="D97" t="n">
        <v>10.5328113846592</v>
      </c>
      <c r="E97" t="n">
        <v>37.25013659996457</v>
      </c>
      <c r="F97" t="n">
        <v>16.81363589022698</v>
      </c>
      <c r="G97" t="n">
        <v>76.82987999965624</v>
      </c>
      <c r="H97" t="n">
        <v>3.368481160460934</v>
      </c>
      <c r="I97" t="n">
        <v>26.90635768314642</v>
      </c>
      <c r="J97" t="n">
        <v>12.68346125165112</v>
      </c>
      <c r="K97" t="n">
        <v>12.14355649738419</v>
      </c>
    </row>
    <row r="98">
      <c r="A98" s="2" t="n">
        <v>45077</v>
      </c>
      <c r="B98" t="n">
        <v>37.02839283694595</v>
      </c>
      <c r="C98" t="n">
        <v>3.752545919115224</v>
      </c>
      <c r="D98" t="n">
        <v>13.37685246726186</v>
      </c>
      <c r="E98" t="n">
        <v>40.20667645895173</v>
      </c>
      <c r="F98" t="n">
        <v>17.85610881179811</v>
      </c>
      <c r="G98" t="n">
        <v>73.91259632396078</v>
      </c>
      <c r="H98" t="n">
        <v>5.015803235828864</v>
      </c>
      <c r="I98" t="n">
        <v>26.77372979070234</v>
      </c>
      <c r="J98" t="n">
        <v>13.62082019622348</v>
      </c>
      <c r="K98" t="n">
        <v>18.41577445000857</v>
      </c>
    </row>
    <row r="99">
      <c r="A99" s="2" t="n">
        <v>45078</v>
      </c>
      <c r="B99" t="n">
        <v>34.68450494456275</v>
      </c>
      <c r="C99" t="n">
        <v>2.553435099310075</v>
      </c>
      <c r="D99" t="n">
        <v>12.90670583044527</v>
      </c>
      <c r="E99" t="n">
        <v>35.16249354233047</v>
      </c>
      <c r="F99" t="n">
        <v>20.16407118246566</v>
      </c>
      <c r="G99" t="n">
        <v>71.33258476933169</v>
      </c>
      <c r="H99" t="n">
        <v>5.883717272113431</v>
      </c>
      <c r="I99" t="n">
        <v>25.27779414747404</v>
      </c>
      <c r="J99" t="n">
        <v>11.96367184234839</v>
      </c>
      <c r="K99" t="n">
        <v>15.67862520438719</v>
      </c>
    </row>
    <row r="100">
      <c r="A100" s="2" t="n">
        <v>45079</v>
      </c>
      <c r="B100" t="n">
        <v>35.36100878158703</v>
      </c>
      <c r="C100" t="n">
        <v>3.545393070722747</v>
      </c>
      <c r="D100" t="n">
        <v>13.00156480386023</v>
      </c>
      <c r="E100" t="n">
        <v>35.30794857601518</v>
      </c>
      <c r="F100" t="n">
        <v>18.38471354127043</v>
      </c>
      <c r="G100" t="n">
        <v>71.16977900205568</v>
      </c>
      <c r="H100" t="n">
        <v>5.3849878651963</v>
      </c>
      <c r="I100" t="n">
        <v>26.34568875791064</v>
      </c>
      <c r="J100" t="n">
        <v>11.80688920013595</v>
      </c>
      <c r="K100" t="n">
        <v>12.4517878393587</v>
      </c>
    </row>
    <row r="101">
      <c r="A101" s="2" t="n">
        <v>45082</v>
      </c>
      <c r="B101" t="n">
        <v>35.47824505293345</v>
      </c>
      <c r="C101" t="n">
        <v>2.349696159621839</v>
      </c>
      <c r="D101" t="n">
        <v>9.275130743461691</v>
      </c>
      <c r="E101" t="n">
        <v>32.10295477523466</v>
      </c>
      <c r="F101" t="n">
        <v>16.55625654833659</v>
      </c>
      <c r="G101" t="n">
        <v>70.20306947359313</v>
      </c>
      <c r="H101" t="n">
        <v>3.03435254856339</v>
      </c>
      <c r="I101" t="n">
        <v>24.66369490903286</v>
      </c>
      <c r="J101" t="n">
        <v>7.636482979141102</v>
      </c>
      <c r="K101" t="n">
        <v>6.503371703801331</v>
      </c>
    </row>
    <row r="102">
      <c r="A102" s="2" t="n">
        <v>45083</v>
      </c>
      <c r="B102" t="n">
        <v>33.46760584690202</v>
      </c>
      <c r="C102" t="n">
        <v>1.969820254311827</v>
      </c>
      <c r="D102" t="n">
        <v>6.477483465139255</v>
      </c>
      <c r="E102" t="n">
        <v>37.57742531170774</v>
      </c>
      <c r="F102" t="n">
        <v>16.14259308551462</v>
      </c>
      <c r="G102" t="n">
        <v>70.02243155978418</v>
      </c>
      <c r="H102" t="n">
        <v>2.627127503216453</v>
      </c>
      <c r="I102" t="n">
        <v>24.0364698939973</v>
      </c>
      <c r="J102" t="n">
        <v>6.229464024273779</v>
      </c>
      <c r="K102" t="n">
        <v>7.116389011913604</v>
      </c>
    </row>
    <row r="103">
      <c r="A103" s="2" t="n">
        <v>45084</v>
      </c>
      <c r="B103" t="n">
        <v>42.56452389195842</v>
      </c>
      <c r="C103" t="n">
        <v>3.246249887931563</v>
      </c>
      <c r="D103" t="n">
        <v>8.530990774696345</v>
      </c>
      <c r="E103" t="n">
        <v>39.11597017194526</v>
      </c>
      <c r="F103" t="n">
        <v>19.49863451231575</v>
      </c>
      <c r="G103" t="n">
        <v>69.71147449097546</v>
      </c>
      <c r="H103" t="n">
        <v>6.637882487529079</v>
      </c>
      <c r="I103" t="n">
        <v>31.15722257934102</v>
      </c>
      <c r="J103" t="n">
        <v>10.19113119621304</v>
      </c>
      <c r="K103" t="n">
        <v>9.226449025346795</v>
      </c>
    </row>
    <row r="104">
      <c r="A104" s="2" t="n">
        <v>45085</v>
      </c>
      <c r="B104" t="n">
        <v>41.01467750666963</v>
      </c>
      <c r="C104" t="n">
        <v>4.471867550934117</v>
      </c>
      <c r="D104" t="n">
        <v>6.816380540737588</v>
      </c>
      <c r="E104" t="n">
        <v>37.55690361461284</v>
      </c>
      <c r="F104" t="n">
        <v>19.12205002475131</v>
      </c>
      <c r="G104" t="n">
        <v>68.28868351447733</v>
      </c>
      <c r="H104" t="n">
        <v>6.305017895238252</v>
      </c>
      <c r="I104" t="n">
        <v>28.73713645728013</v>
      </c>
      <c r="J104" t="n">
        <v>8.455261443276907</v>
      </c>
      <c r="K104" t="n">
        <v>5.68428776414347</v>
      </c>
    </row>
    <row r="105">
      <c r="A105" s="2" t="n">
        <v>45086</v>
      </c>
      <c r="B105" t="n">
        <v>43.00268721062459</v>
      </c>
      <c r="C105" t="n">
        <v>4.647820193035779</v>
      </c>
      <c r="D105" t="n">
        <v>8.004850960168607</v>
      </c>
      <c r="E105" t="n">
        <v>35.6324029509997</v>
      </c>
      <c r="F105" t="n">
        <v>16.81403003658741</v>
      </c>
      <c r="G105" t="n">
        <v>67.08658657393956</v>
      </c>
      <c r="H105" t="n">
        <v>4.787855846489575</v>
      </c>
      <c r="I105" t="n">
        <v>29.96334443335442</v>
      </c>
      <c r="J105" t="n">
        <v>8.256621238525241</v>
      </c>
      <c r="K105" t="n">
        <v>10.10289606787023</v>
      </c>
    </row>
    <row r="106">
      <c r="A106" s="2" t="n">
        <v>45089</v>
      </c>
      <c r="B106" t="n">
        <v>45.19797290407283</v>
      </c>
      <c r="C106" t="n">
        <v>8.496603425297744</v>
      </c>
      <c r="D106" t="n">
        <v>9.865314085829624</v>
      </c>
      <c r="E106" t="n">
        <v>37.35444416944931</v>
      </c>
      <c r="F106" t="n">
        <v>17.72340840070195</v>
      </c>
      <c r="G106" t="n">
        <v>65.24244767204104</v>
      </c>
      <c r="H106" t="n">
        <v>5.875519243757243</v>
      </c>
      <c r="I106" t="n">
        <v>32.57877459414438</v>
      </c>
      <c r="J106" t="n">
        <v>6.84109034388849</v>
      </c>
      <c r="K106" t="n">
        <v>9.737102985547597</v>
      </c>
    </row>
    <row r="107">
      <c r="A107" s="2" t="n">
        <v>45090</v>
      </c>
      <c r="B107" t="n">
        <v>51.07280878394958</v>
      </c>
      <c r="C107" t="n">
        <v>11.18336395604673</v>
      </c>
      <c r="D107" t="n">
        <v>12.85569334553216</v>
      </c>
      <c r="E107" t="n">
        <v>40.7642139131229</v>
      </c>
      <c r="F107" t="n">
        <v>22.88107991168413</v>
      </c>
      <c r="G107" t="n">
        <v>68.99142791699164</v>
      </c>
      <c r="H107" t="n">
        <v>8.673136930057046</v>
      </c>
      <c r="I107" t="n">
        <v>35.78489948298304</v>
      </c>
      <c r="J107" t="n">
        <v>10.41556870438376</v>
      </c>
      <c r="K107" t="n">
        <v>13.08696382884371</v>
      </c>
    </row>
    <row r="108">
      <c r="A108" s="2" t="n">
        <v>45091</v>
      </c>
      <c r="B108" t="n">
        <v>52.10699267745929</v>
      </c>
      <c r="C108" t="n">
        <v>11.36135091263169</v>
      </c>
      <c r="D108" t="n">
        <v>14.7144066874463</v>
      </c>
      <c r="E108" t="n">
        <v>42.96217494983239</v>
      </c>
      <c r="F108" t="n">
        <v>24.7511305159231</v>
      </c>
      <c r="G108" t="n">
        <v>72.4271391810659</v>
      </c>
      <c r="H108" t="n">
        <v>10.78553853013271</v>
      </c>
      <c r="I108" t="n">
        <v>37.4004427218748</v>
      </c>
      <c r="J108" t="n">
        <v>16.06810211923466</v>
      </c>
      <c r="K108" t="n">
        <v>16.39557427153333</v>
      </c>
    </row>
    <row r="109">
      <c r="A109" s="2" t="n">
        <v>45092</v>
      </c>
      <c r="B109" t="n">
        <v>53.79937989105888</v>
      </c>
      <c r="C109" t="n">
        <v>11.03156002860464</v>
      </c>
      <c r="D109" t="n">
        <v>15.41637001437561</v>
      </c>
      <c r="E109" t="n">
        <v>41.25432622699108</v>
      </c>
      <c r="F109" t="n">
        <v>24.29601131882357</v>
      </c>
      <c r="G109" t="n">
        <v>71.9304082730653</v>
      </c>
      <c r="H109" t="n">
        <v>10.81118454590919</v>
      </c>
      <c r="I109" t="n">
        <v>38.46828398726549</v>
      </c>
      <c r="J109" t="n">
        <v>15.90680163975571</v>
      </c>
      <c r="K109" t="n">
        <v>13.9867872737977</v>
      </c>
    </row>
    <row r="110">
      <c r="A110" s="2" t="n">
        <v>45093</v>
      </c>
      <c r="B110" t="n">
        <v>55.30896641559433</v>
      </c>
      <c r="C110" t="n">
        <v>12.06410487246252</v>
      </c>
      <c r="D110" t="n">
        <v>14.73110817915313</v>
      </c>
      <c r="E110" t="n">
        <v>42.67615543354793</v>
      </c>
      <c r="F110" t="n">
        <v>25.3697178386425</v>
      </c>
      <c r="G110" t="n">
        <v>74.29929361260221</v>
      </c>
      <c r="H110" t="n">
        <v>12.29696968516185</v>
      </c>
      <c r="I110" t="n">
        <v>38.42671582534527</v>
      </c>
      <c r="J110" t="n">
        <v>15.26916779204157</v>
      </c>
      <c r="K110" t="n">
        <v>15.64188823525419</v>
      </c>
    </row>
    <row r="111">
      <c r="A111" s="2" t="n">
        <v>45096</v>
      </c>
      <c r="B111" t="n">
        <v>54.6659891342677</v>
      </c>
      <c r="C111" t="n">
        <v>11.37201705736151</v>
      </c>
      <c r="D111" t="n">
        <v>15.40185541853647</v>
      </c>
      <c r="E111" t="n">
        <v>44.4873273914725</v>
      </c>
      <c r="F111" t="n">
        <v>25.05618860652799</v>
      </c>
      <c r="G111" t="n">
        <v>78.11796689846911</v>
      </c>
      <c r="H111" t="n">
        <v>7.92741618487276</v>
      </c>
      <c r="I111" t="n">
        <v>36.73147095689229</v>
      </c>
      <c r="J111" t="n">
        <v>17.71370618380366</v>
      </c>
      <c r="K111" t="n">
        <v>15.23327152391245</v>
      </c>
    </row>
    <row r="112">
      <c r="A112" s="2" t="n">
        <v>45097</v>
      </c>
      <c r="B112" t="n">
        <v>54.65832121391463</v>
      </c>
      <c r="C112" t="n">
        <v>11.7164860083073</v>
      </c>
      <c r="D112" t="n">
        <v>16.50319328127548</v>
      </c>
      <c r="E112" t="n">
        <v>45.42124871009487</v>
      </c>
      <c r="F112" t="n">
        <v>26.21091707562586</v>
      </c>
      <c r="G112" t="n">
        <v>77.28754498006627</v>
      </c>
      <c r="H112" t="n">
        <v>8.235155573987885</v>
      </c>
      <c r="I112" t="n">
        <v>37.55661852922179</v>
      </c>
      <c r="J112" t="n">
        <v>17.99071556724085</v>
      </c>
      <c r="K112" t="n">
        <v>16.12082787159186</v>
      </c>
    </row>
    <row r="113">
      <c r="A113" s="2" t="n">
        <v>45098</v>
      </c>
      <c r="B113" t="n">
        <v>54.94221316478529</v>
      </c>
      <c r="C113" t="n">
        <v>11.61166692521327</v>
      </c>
      <c r="D113" t="n">
        <v>15.33374015561766</v>
      </c>
      <c r="E113" t="n">
        <v>43.38095138278111</v>
      </c>
      <c r="F113" t="n">
        <v>26.55500329796461</v>
      </c>
      <c r="G113" t="n">
        <v>76.37900226393806</v>
      </c>
      <c r="H113" t="n">
        <v>7.721413807875255</v>
      </c>
      <c r="I113" t="n">
        <v>37.73795605632775</v>
      </c>
      <c r="J113" t="n">
        <v>17.85812208903079</v>
      </c>
      <c r="K113" t="n">
        <v>16.68834707625184</v>
      </c>
    </row>
    <row r="114">
      <c r="A114" s="2" t="n">
        <v>45099</v>
      </c>
      <c r="B114" t="n">
        <v>52.19595600485034</v>
      </c>
      <c r="C114" t="n">
        <v>10.72031341501438</v>
      </c>
      <c r="D114" t="n">
        <v>14.26753676876274</v>
      </c>
      <c r="E114" t="n">
        <v>40.30191368295044</v>
      </c>
      <c r="F114" t="n">
        <v>25.49419113145166</v>
      </c>
      <c r="G114" t="n">
        <v>78.44490681734209</v>
      </c>
      <c r="H114" t="n">
        <v>9.117571568357707</v>
      </c>
      <c r="I114" t="n">
        <v>35.00359535310633</v>
      </c>
      <c r="J114" t="n">
        <v>17.39428330049591</v>
      </c>
      <c r="K114" t="n">
        <v>19.64011695194825</v>
      </c>
    </row>
    <row r="115">
      <c r="A115" s="2" t="n">
        <v>45100</v>
      </c>
      <c r="B115" t="n">
        <v>54.35423748588559</v>
      </c>
      <c r="C115" t="n">
        <v>13.0061499276434</v>
      </c>
      <c r="D115" t="n">
        <v>17.33724109074366</v>
      </c>
      <c r="E115" t="n">
        <v>42.83050804965109</v>
      </c>
      <c r="F115" t="n">
        <v>27.0365793368494</v>
      </c>
      <c r="G115" t="n">
        <v>75.53821838519961</v>
      </c>
      <c r="H115" t="n">
        <v>12.65115221201829</v>
      </c>
      <c r="I115" t="n">
        <v>36.9063131835675</v>
      </c>
      <c r="J115" t="n">
        <v>19.43911363714368</v>
      </c>
      <c r="K115" t="n">
        <v>23.81015613761357</v>
      </c>
    </row>
    <row r="116">
      <c r="A116" s="2" t="n">
        <v>45103</v>
      </c>
      <c r="B116" t="n">
        <v>50.80465852310876</v>
      </c>
      <c r="C116" t="n">
        <v>14.95915891469806</v>
      </c>
      <c r="D116" t="n">
        <v>14.79117099836504</v>
      </c>
      <c r="E116" t="n">
        <v>36.00791255989784</v>
      </c>
      <c r="F116" t="n">
        <v>22.57845639997085</v>
      </c>
      <c r="G116" t="n">
        <v>75.38029028126462</v>
      </c>
      <c r="H116" t="n">
        <v>10.02111232755693</v>
      </c>
      <c r="I116" t="n">
        <v>34.84614432103077</v>
      </c>
      <c r="J116" t="n">
        <v>21.63274078113633</v>
      </c>
      <c r="K116" t="n">
        <v>22.09499958547356</v>
      </c>
    </row>
    <row r="117">
      <c r="A117" s="2" t="n">
        <v>45104</v>
      </c>
      <c r="B117" t="n">
        <v>46.9452713704601</v>
      </c>
      <c r="C117" t="n">
        <v>15.60081200009076</v>
      </c>
      <c r="D117" t="n">
        <v>13.84344632394683</v>
      </c>
      <c r="E117" t="n">
        <v>36.13518738286621</v>
      </c>
      <c r="F117" t="n">
        <v>22.03806587776849</v>
      </c>
      <c r="G117" t="n">
        <v>71.38043330801234</v>
      </c>
      <c r="H117" t="n">
        <v>10.05231508638216</v>
      </c>
      <c r="I117" t="n">
        <v>34.84721953144836</v>
      </c>
      <c r="J117" t="n">
        <v>18.73269630210505</v>
      </c>
      <c r="K117" t="n">
        <v>20.72968026529585</v>
      </c>
    </row>
    <row r="118">
      <c r="A118" s="2" t="n">
        <v>45105</v>
      </c>
      <c r="B118" t="n">
        <v>49.18526595573807</v>
      </c>
      <c r="C118" t="n">
        <v>16.1664369120877</v>
      </c>
      <c r="D118" t="n">
        <v>16.13721689283392</v>
      </c>
      <c r="E118" t="n">
        <v>40.29266244409819</v>
      </c>
      <c r="F118" t="n">
        <v>22.61329732349493</v>
      </c>
      <c r="G118" t="n">
        <v>76.01678742990006</v>
      </c>
      <c r="H118" t="n">
        <v>9.683190413839938</v>
      </c>
      <c r="I118" t="n">
        <v>37.07194554053639</v>
      </c>
      <c r="J118" t="n">
        <v>21.90444760619588</v>
      </c>
      <c r="K118" t="n">
        <v>21.99586308749613</v>
      </c>
    </row>
    <row r="119">
      <c r="A119" s="2" t="n">
        <v>45107</v>
      </c>
      <c r="B119" t="n">
        <v>49.81018170378715</v>
      </c>
      <c r="C119" t="n">
        <v>15.60091592201318</v>
      </c>
      <c r="D119" t="n">
        <v>14.48203908080061</v>
      </c>
      <c r="E119" t="n">
        <v>39.51988283797798</v>
      </c>
      <c r="F119" t="n">
        <v>20.66674018554939</v>
      </c>
      <c r="G119" t="n">
        <v>76.76487838385935</v>
      </c>
      <c r="H119" t="n">
        <v>12.4606884085948</v>
      </c>
      <c r="I119" t="n">
        <v>36.34229321543047</v>
      </c>
      <c r="J119" t="n">
        <v>21.12969812608629</v>
      </c>
      <c r="K119" t="n">
        <v>21.01354081489209</v>
      </c>
    </row>
    <row r="120">
      <c r="A120" s="2" t="n">
        <v>45110</v>
      </c>
      <c r="B120" t="n">
        <v>46.8335563105797</v>
      </c>
      <c r="C120" t="n">
        <v>14.32868164080061</v>
      </c>
      <c r="D120" t="n">
        <v>15.29041917893956</v>
      </c>
      <c r="E120" t="n">
        <v>33.52838060759229</v>
      </c>
      <c r="F120" t="n">
        <v>18.9887380368754</v>
      </c>
      <c r="G120" t="n">
        <v>81.08620983431032</v>
      </c>
      <c r="H120" t="n">
        <v>11.58929289172868</v>
      </c>
      <c r="I120" t="n">
        <v>32.78613017853868</v>
      </c>
      <c r="J120" t="n">
        <v>19.09246249941452</v>
      </c>
      <c r="K120" t="n">
        <v>20.84454264046835</v>
      </c>
    </row>
    <row r="121">
      <c r="A121" s="2" t="n">
        <v>45111</v>
      </c>
      <c r="B121" t="n">
        <v>47.32305926881089</v>
      </c>
      <c r="C121" t="n">
        <v>15.61466476720714</v>
      </c>
      <c r="D121" t="n">
        <v>13.45133864043442</v>
      </c>
      <c r="E121" t="n">
        <v>33.19533536343584</v>
      </c>
      <c r="F121" t="n">
        <v>18.08396340228986</v>
      </c>
      <c r="G121" t="n">
        <v>79.52925214257347</v>
      </c>
      <c r="H121" t="n">
        <v>10.05218572841697</v>
      </c>
      <c r="I121" t="n">
        <v>31.76821975015343</v>
      </c>
      <c r="J121" t="n">
        <v>18.56981259060071</v>
      </c>
      <c r="K121" t="n">
        <v>19.13664916897517</v>
      </c>
    </row>
    <row r="122">
      <c r="A122" s="2" t="n">
        <v>45112</v>
      </c>
      <c r="B122" t="n">
        <v>50.91497820805125</v>
      </c>
      <c r="C122" t="n">
        <v>21.34384000844614</v>
      </c>
      <c r="D122" t="n">
        <v>16.77180930588829</v>
      </c>
      <c r="E122" t="n">
        <v>38.13754734852317</v>
      </c>
      <c r="F122" t="n">
        <v>20.68257662830371</v>
      </c>
      <c r="G122" t="n">
        <v>81.61935106734472</v>
      </c>
      <c r="H122" t="n">
        <v>11.22219613677256</v>
      </c>
      <c r="I122" t="n">
        <v>33.02497471578636</v>
      </c>
      <c r="J122" t="n">
        <v>16.04714409018777</v>
      </c>
      <c r="K122" t="n">
        <v>20.41820585260152</v>
      </c>
    </row>
    <row r="123">
      <c r="A123" s="2" t="n">
        <v>45113</v>
      </c>
      <c r="B123" t="n">
        <v>54.58349650051586</v>
      </c>
      <c r="C123" t="n">
        <v>22.18126922317727</v>
      </c>
      <c r="D123" t="n">
        <v>19.21062582694482</v>
      </c>
      <c r="E123" t="n">
        <v>40.81365572670048</v>
      </c>
      <c r="F123" t="n">
        <v>25.28904704265431</v>
      </c>
      <c r="G123" t="n">
        <v>79.70636600665509</v>
      </c>
      <c r="H123" t="n">
        <v>11.91326915295112</v>
      </c>
      <c r="I123" t="n">
        <v>33.45454823960112</v>
      </c>
      <c r="J123" t="n">
        <v>18.64361479718448</v>
      </c>
      <c r="K123" t="n">
        <v>26.59066205377543</v>
      </c>
    </row>
    <row r="124">
      <c r="A124" s="2" t="n">
        <v>45114</v>
      </c>
      <c r="B124" t="n">
        <v>48.31418698746111</v>
      </c>
      <c r="C124" t="n">
        <v>21.81219314420029</v>
      </c>
      <c r="D124" t="n">
        <v>16.45306669301134</v>
      </c>
      <c r="E124" t="n">
        <v>40.26794297494683</v>
      </c>
      <c r="F124" t="n">
        <v>22.76457823935003</v>
      </c>
      <c r="G124" t="n">
        <v>77.97790607711894</v>
      </c>
      <c r="H124" t="n">
        <v>9.172787058813526</v>
      </c>
      <c r="I124" t="n">
        <v>32.55814225351536</v>
      </c>
      <c r="J124" t="n">
        <v>19.24765884079225</v>
      </c>
      <c r="K124" t="n">
        <v>20.38829284537511</v>
      </c>
    </row>
    <row r="125">
      <c r="A125" s="2" t="n">
        <v>45117</v>
      </c>
      <c r="B125" t="n">
        <v>42.7908747594397</v>
      </c>
      <c r="C125" t="n">
        <v>20.27770745394914</v>
      </c>
      <c r="D125" t="n">
        <v>13.06672653940719</v>
      </c>
      <c r="E125" t="n">
        <v>34.97761080949444</v>
      </c>
      <c r="F125" t="n">
        <v>18.13336168329833</v>
      </c>
      <c r="G125" t="n">
        <v>70.25484466692762</v>
      </c>
      <c r="H125" t="n">
        <v>8.281310329139991</v>
      </c>
      <c r="I125" t="n">
        <v>28.28497209935705</v>
      </c>
      <c r="J125" t="n">
        <v>15.99240686396062</v>
      </c>
      <c r="K125" t="n">
        <v>15.98632540867337</v>
      </c>
    </row>
    <row r="126">
      <c r="A126" s="2" t="n">
        <v>45118</v>
      </c>
      <c r="B126" t="n">
        <v>39.74155750140089</v>
      </c>
      <c r="C126" t="n">
        <v>21.09029870674857</v>
      </c>
      <c r="D126" t="n">
        <v>11.82616192544614</v>
      </c>
      <c r="E126" t="n">
        <v>30.61686454569102</v>
      </c>
      <c r="F126" t="n">
        <v>14.709656457243</v>
      </c>
      <c r="G126" t="n">
        <v>68.45014878225881</v>
      </c>
      <c r="H126" t="n">
        <v>7.381010763709872</v>
      </c>
      <c r="I126" t="n">
        <v>28.39116249337128</v>
      </c>
      <c r="J126" t="n">
        <v>16.33670949056485</v>
      </c>
      <c r="K126" t="n">
        <v>15.94412443244098</v>
      </c>
    </row>
    <row r="127">
      <c r="A127" s="2" t="n">
        <v>45119</v>
      </c>
      <c r="B127" t="n">
        <v>41.13918251923321</v>
      </c>
      <c r="C127" t="n">
        <v>20.3780331361151</v>
      </c>
      <c r="D127" t="n">
        <v>10.95792410755718</v>
      </c>
      <c r="E127" t="n">
        <v>28.36884645289439</v>
      </c>
      <c r="F127" t="n">
        <v>12.99486761276545</v>
      </c>
      <c r="G127" t="n">
        <v>71.07792564538809</v>
      </c>
      <c r="H127" t="n">
        <v>10.23350132681842</v>
      </c>
      <c r="I127" t="n">
        <v>29.62715352814889</v>
      </c>
      <c r="J127" t="n">
        <v>16.92127626696285</v>
      </c>
      <c r="K127" t="n">
        <v>17.16157836108869</v>
      </c>
    </row>
    <row r="128">
      <c r="A128" s="2" t="n">
        <v>45120</v>
      </c>
      <c r="B128" t="n">
        <v>35.15788203551349</v>
      </c>
      <c r="C128" t="n">
        <v>17.98231973854214</v>
      </c>
      <c r="D128" t="n">
        <v>7.394863745012525</v>
      </c>
      <c r="E128" t="n">
        <v>19.73407092585946</v>
      </c>
      <c r="F128" t="n">
        <v>7.842582436417778</v>
      </c>
      <c r="G128" t="n">
        <v>69.55091331525571</v>
      </c>
      <c r="H128" t="n">
        <v>7.925477758223098</v>
      </c>
      <c r="I128" t="n">
        <v>25.46608520634386</v>
      </c>
      <c r="J128" t="n">
        <v>12.86757753612815</v>
      </c>
      <c r="K128" t="n">
        <v>14.17809564533106</v>
      </c>
    </row>
    <row r="129">
      <c r="A129" s="2" t="n">
        <v>45121</v>
      </c>
      <c r="B129" t="n">
        <v>37.03071724573981</v>
      </c>
      <c r="C129" t="n">
        <v>19.83341431968448</v>
      </c>
      <c r="D129" t="n">
        <v>8.910422902112348</v>
      </c>
      <c r="E129" t="n">
        <v>24.29255381612856</v>
      </c>
      <c r="F129" t="n">
        <v>9.863557000990731</v>
      </c>
      <c r="G129" t="n">
        <v>68.33227912420405</v>
      </c>
      <c r="H129" t="n">
        <v>9.086130447296782</v>
      </c>
      <c r="I129" t="n">
        <v>28.49418141249178</v>
      </c>
      <c r="J129" t="n">
        <v>14.02984031359529</v>
      </c>
      <c r="K129" t="n">
        <v>15.92637256829499</v>
      </c>
    </row>
    <row r="130">
      <c r="A130" s="2" t="n">
        <v>45124</v>
      </c>
      <c r="B130" t="n">
        <v>37.06332223064857</v>
      </c>
      <c r="C130" t="n">
        <v>20.24927457032111</v>
      </c>
      <c r="D130" t="n">
        <v>8.051637443833236</v>
      </c>
      <c r="E130" t="n">
        <v>24.79858339582968</v>
      </c>
      <c r="F130" t="n">
        <v>9.007046494339654</v>
      </c>
      <c r="G130" t="n">
        <v>67.50536788447985</v>
      </c>
      <c r="H130" t="n">
        <v>6.495108902577074</v>
      </c>
      <c r="I130" t="n">
        <v>26.63050408083389</v>
      </c>
      <c r="J130" t="n">
        <v>13.19492492940308</v>
      </c>
      <c r="K130" t="n">
        <v>19.54425184745194</v>
      </c>
    </row>
    <row r="131">
      <c r="A131" s="2" t="n">
        <v>45125</v>
      </c>
      <c r="B131" t="n">
        <v>35.71633762049098</v>
      </c>
      <c r="C131" t="n">
        <v>20.69951468573876</v>
      </c>
      <c r="D131" t="n">
        <v>6.782887550302119</v>
      </c>
      <c r="E131" t="n">
        <v>21.2980135838631</v>
      </c>
      <c r="F131" t="n">
        <v>9.325414922441722</v>
      </c>
      <c r="G131" t="n">
        <v>66.4509595974303</v>
      </c>
      <c r="H131" t="n">
        <v>5.448369184237678</v>
      </c>
      <c r="I131" t="n">
        <v>25.63759460461586</v>
      </c>
      <c r="J131" t="n">
        <v>13.33496494910264</v>
      </c>
      <c r="K131" t="n">
        <v>17.52537622899113</v>
      </c>
    </row>
    <row r="132">
      <c r="A132" s="2" t="n">
        <v>45126</v>
      </c>
      <c r="B132" t="n">
        <v>38.31050545879924</v>
      </c>
      <c r="C132" t="n">
        <v>21.88642879095959</v>
      </c>
      <c r="D132" t="n">
        <v>6.710980372392972</v>
      </c>
      <c r="E132" t="n">
        <v>21.88686158712716</v>
      </c>
      <c r="F132" t="n">
        <v>10.69347061925912</v>
      </c>
      <c r="G132" t="n">
        <v>70.01347015642725</v>
      </c>
      <c r="H132" t="n">
        <v>7.334182416806834</v>
      </c>
      <c r="I132" t="n">
        <v>27.9605212657702</v>
      </c>
      <c r="J132" t="n">
        <v>14.98467187090782</v>
      </c>
      <c r="K132" t="n">
        <v>19.65616863402857</v>
      </c>
    </row>
    <row r="133">
      <c r="A133" s="2" t="n">
        <v>45127</v>
      </c>
      <c r="B133" t="n">
        <v>37.92751584101553</v>
      </c>
      <c r="C133" t="n">
        <v>20.57578602016527</v>
      </c>
      <c r="D133" t="n">
        <v>7.080114929661563</v>
      </c>
      <c r="E133" t="n">
        <v>21.53586375960155</v>
      </c>
      <c r="F133" t="n">
        <v>9.843453874123309</v>
      </c>
      <c r="G133" t="n">
        <v>73.93336139140388</v>
      </c>
      <c r="H133" t="n">
        <v>8.319993682055827</v>
      </c>
      <c r="I133" t="n">
        <v>27.45874339084327</v>
      </c>
      <c r="J133" t="n">
        <v>15.74179256953927</v>
      </c>
      <c r="K133" t="n">
        <v>20.86147724725485</v>
      </c>
    </row>
    <row r="134">
      <c r="A134" s="2" t="n">
        <v>45128</v>
      </c>
      <c r="B134" t="n">
        <v>36.01829142920499</v>
      </c>
      <c r="C134" t="n">
        <v>19.94012899450826</v>
      </c>
      <c r="D134" t="n">
        <v>4.352972197269755</v>
      </c>
      <c r="E134" t="n">
        <v>20.70030620816576</v>
      </c>
      <c r="F134" t="n">
        <v>5.808395068574068</v>
      </c>
      <c r="G134" t="n">
        <v>75.23957089323055</v>
      </c>
      <c r="H134" t="n">
        <v>7.142233799670894</v>
      </c>
      <c r="I134" t="n">
        <v>26.53007546522197</v>
      </c>
      <c r="J134" t="n">
        <v>12.50421013222143</v>
      </c>
      <c r="K134" t="n">
        <v>25.96073043199631</v>
      </c>
    </row>
    <row r="135">
      <c r="A135" s="2" t="n">
        <v>45131</v>
      </c>
      <c r="B135" t="n">
        <v>31.31271380595862</v>
      </c>
      <c r="C135" t="n">
        <v>23.22291622770138</v>
      </c>
      <c r="D135" t="n">
        <v>4.542731203635042</v>
      </c>
      <c r="E135" t="n">
        <v>18.55414786638327</v>
      </c>
      <c r="F135" t="n">
        <v>1.957456143441583</v>
      </c>
      <c r="G135" t="n">
        <v>66.86604668467892</v>
      </c>
      <c r="H135" t="n">
        <v>6.663991440286066</v>
      </c>
      <c r="I135" t="n">
        <v>22.90364146839172</v>
      </c>
      <c r="J135" t="n">
        <v>10.36370287377051</v>
      </c>
      <c r="K135" t="n">
        <v>18.65405317344702</v>
      </c>
    </row>
    <row r="136">
      <c r="A136" s="2" t="n">
        <v>45132</v>
      </c>
      <c r="B136" t="n">
        <v>31.64062030804</v>
      </c>
      <c r="C136" t="n">
        <v>25.26913445684977</v>
      </c>
      <c r="D136" t="n">
        <v>4.77238476213111</v>
      </c>
      <c r="E136" t="n">
        <v>20.46445964129418</v>
      </c>
      <c r="F136" t="n">
        <v>2.075452819439083</v>
      </c>
      <c r="G136" t="n">
        <v>62.69232277889583</v>
      </c>
      <c r="H136" t="n">
        <v>7.392471780923149</v>
      </c>
      <c r="I136" t="n">
        <v>23.61153229033481</v>
      </c>
      <c r="J136" t="n">
        <v>10.52930073082095</v>
      </c>
      <c r="K136" t="n">
        <v>18.3240060241328</v>
      </c>
    </row>
    <row r="137">
      <c r="A137" s="2" t="n">
        <v>45133</v>
      </c>
      <c r="B137" t="n">
        <v>33.83799946325408</v>
      </c>
      <c r="C137" t="n">
        <v>23.40760970267346</v>
      </c>
      <c r="D137" t="n">
        <v>6.123666857004406</v>
      </c>
      <c r="E137" t="n">
        <v>19.93878307751089</v>
      </c>
      <c r="F137" t="n">
        <v>2.099853731621071</v>
      </c>
      <c r="G137" t="n">
        <v>66.58881177116855</v>
      </c>
      <c r="H137" t="n">
        <v>5.927392010299637</v>
      </c>
      <c r="I137" t="n">
        <v>25.42612958590029</v>
      </c>
      <c r="J137" t="n">
        <v>12.21309450787986</v>
      </c>
      <c r="K137" t="n">
        <v>19.76870711993126</v>
      </c>
    </row>
    <row r="138">
      <c r="A138" s="2" t="n">
        <v>45134</v>
      </c>
      <c r="B138" t="n">
        <v>29.48196178006153</v>
      </c>
      <c r="C138" t="n">
        <v>30.30815092064545</v>
      </c>
      <c r="D138" t="n">
        <v>4.23281764067629</v>
      </c>
      <c r="E138" t="n">
        <v>17.9107102662671</v>
      </c>
      <c r="F138" t="n">
        <v>0.1429164791664217</v>
      </c>
      <c r="G138" t="n">
        <v>62.06851241594018</v>
      </c>
      <c r="H138" t="n">
        <v>8.94905818875722</v>
      </c>
      <c r="I138" t="n">
        <v>21.23596188150587</v>
      </c>
      <c r="J138" t="n">
        <v>8.086592535797465</v>
      </c>
      <c r="K138" t="n">
        <v>22.04811690272555</v>
      </c>
    </row>
    <row r="139">
      <c r="A139" s="2" t="n">
        <v>45135</v>
      </c>
      <c r="B139" t="n">
        <v>29.35861686651737</v>
      </c>
      <c r="C139" t="n">
        <v>30.68220909187349</v>
      </c>
      <c r="D139" t="n">
        <v>2.637962622971535</v>
      </c>
      <c r="E139" t="n">
        <v>18.15122975053678</v>
      </c>
      <c r="F139" t="n">
        <v>0.6037451656775605</v>
      </c>
      <c r="G139" t="n">
        <v>62.51761055456564</v>
      </c>
      <c r="H139" t="n">
        <v>10.22368932558602</v>
      </c>
      <c r="I139" t="n">
        <v>20.63690539948457</v>
      </c>
      <c r="J139" t="n">
        <v>6.157824298659453</v>
      </c>
      <c r="K139" t="n">
        <v>19.97272538238981</v>
      </c>
    </row>
    <row r="140">
      <c r="A140" s="2" t="n">
        <v>45138</v>
      </c>
      <c r="B140" t="n">
        <v>25.95140235352666</v>
      </c>
      <c r="C140" t="n">
        <v>28.81161531631111</v>
      </c>
      <c r="D140" t="n">
        <v>0.7950405088616108</v>
      </c>
      <c r="E140" t="n">
        <v>17.27513689343552</v>
      </c>
      <c r="F140" t="n">
        <v>-1.573973860812528</v>
      </c>
      <c r="G140" t="n">
        <v>61.02604525929763</v>
      </c>
      <c r="H140" t="n">
        <v>6.48173974958004</v>
      </c>
      <c r="I140" t="n">
        <v>20.07578517620874</v>
      </c>
      <c r="J140" t="n">
        <v>8.032961285584017</v>
      </c>
      <c r="K140" t="n">
        <v>20.36850995825212</v>
      </c>
    </row>
    <row r="141">
      <c r="A141" s="2" t="n">
        <v>45139</v>
      </c>
      <c r="B141" t="n">
        <v>26.0955456728458</v>
      </c>
      <c r="C141" t="n">
        <v>31.31542639477831</v>
      </c>
      <c r="D141" t="n">
        <v>1.068655162768772</v>
      </c>
      <c r="E141" t="n">
        <v>17.46862795089645</v>
      </c>
      <c r="F141" t="n">
        <v>-1.311478491282825</v>
      </c>
      <c r="G141" t="n">
        <v>60.42125563245988</v>
      </c>
      <c r="H141" t="n">
        <v>7.838503571615751</v>
      </c>
      <c r="I141" t="n">
        <v>21.77482902929469</v>
      </c>
      <c r="J141" t="n">
        <v>7.192441865642585</v>
      </c>
      <c r="K141" t="n">
        <v>17.62498301269431</v>
      </c>
    </row>
    <row r="142">
      <c r="A142" s="2" t="n">
        <v>45140</v>
      </c>
      <c r="B142" t="n">
        <v>28.49273524408236</v>
      </c>
      <c r="C142" t="n">
        <v>33.19775020056419</v>
      </c>
      <c r="D142" t="n">
        <v>2.255381174284588</v>
      </c>
      <c r="E142" t="n">
        <v>21.00393381240351</v>
      </c>
      <c r="F142" t="n">
        <v>2.363807170628052</v>
      </c>
      <c r="G142" t="n">
        <v>58.09029529829035</v>
      </c>
      <c r="H142" t="n">
        <v>11.8136287318362</v>
      </c>
      <c r="I142" t="n">
        <v>24.98308584405655</v>
      </c>
      <c r="J142" t="n">
        <v>7.75904317511944</v>
      </c>
      <c r="K142" t="n">
        <v>18.02198469439085</v>
      </c>
    </row>
    <row r="143">
      <c r="A143" s="2" t="n">
        <v>45141</v>
      </c>
      <c r="B143" t="n">
        <v>26.63555356496952</v>
      </c>
      <c r="C143" t="n">
        <v>30.64655115406654</v>
      </c>
      <c r="D143" t="n">
        <v>-1.339795329364557</v>
      </c>
      <c r="E143" t="n">
        <v>19.87475644006482</v>
      </c>
      <c r="F143" t="n">
        <v>0.2883496852048806</v>
      </c>
      <c r="G143" t="n">
        <v>55.82288165530673</v>
      </c>
      <c r="H143" t="n">
        <v>12.14331069489185</v>
      </c>
      <c r="I143" t="n">
        <v>22.54827195720939</v>
      </c>
      <c r="J143" t="n">
        <v>5.349215100023974</v>
      </c>
      <c r="K143" t="n">
        <v>26.4220069090449</v>
      </c>
    </row>
    <row r="144">
      <c r="A144" s="2" t="n">
        <v>45142</v>
      </c>
      <c r="B144" t="n">
        <v>26.13934071220396</v>
      </c>
      <c r="C144" t="n">
        <v>31.97225641415773</v>
      </c>
      <c r="D144" t="n">
        <v>0.3889908899467276</v>
      </c>
      <c r="E144" t="n">
        <v>19.43775162190804</v>
      </c>
      <c r="F144" t="n">
        <v>-1.377194983033225</v>
      </c>
      <c r="G144" t="n">
        <v>55.80559695888417</v>
      </c>
      <c r="H144" t="n">
        <v>13.00737925936335</v>
      </c>
      <c r="I144" t="n">
        <v>18.77756618924118</v>
      </c>
      <c r="J144" t="n">
        <v>4.620966260294535</v>
      </c>
      <c r="K144" t="n">
        <v>28.86055927431141</v>
      </c>
    </row>
    <row r="145">
      <c r="A145" s="2" t="n">
        <v>45145</v>
      </c>
      <c r="B145" t="n">
        <v>21.51687607436576</v>
      </c>
      <c r="C145" t="n">
        <v>28.80723563320917</v>
      </c>
      <c r="D145" t="n">
        <v>-2.330511902166421</v>
      </c>
      <c r="E145" t="n">
        <v>20.72619579547088</v>
      </c>
      <c r="F145" t="n">
        <v>-1.131317399050114</v>
      </c>
      <c r="G145" t="n">
        <v>55.99412588026451</v>
      </c>
      <c r="H145" t="n">
        <v>12.16589526523515</v>
      </c>
      <c r="I145" t="n">
        <v>17.28900153565876</v>
      </c>
      <c r="J145" t="n">
        <v>4.343662886988908</v>
      </c>
      <c r="K145" t="n">
        <v>29.12709468377033</v>
      </c>
    </row>
    <row r="146">
      <c r="A146" s="2" t="n">
        <v>45146</v>
      </c>
      <c r="B146" t="n">
        <v>21.4921374228165</v>
      </c>
      <c r="C146" t="n">
        <v>28.57705053255888</v>
      </c>
      <c r="D146" t="n">
        <v>-2.279469774714904</v>
      </c>
      <c r="E146" t="n">
        <v>17.20073493367686</v>
      </c>
      <c r="F146" t="n">
        <v>0.4304891181467818</v>
      </c>
      <c r="G146" t="n">
        <v>52.87485040588669</v>
      </c>
      <c r="H146" t="n">
        <v>11.35202195641909</v>
      </c>
      <c r="I146" t="n">
        <v>16.71400056597834</v>
      </c>
      <c r="J146" t="n">
        <v>5.617095446985254</v>
      </c>
      <c r="K146" t="n">
        <v>28.50032633523356</v>
      </c>
    </row>
    <row r="147">
      <c r="A147" s="2" t="n">
        <v>45147</v>
      </c>
      <c r="B147" t="n">
        <v>23.53749393485194</v>
      </c>
      <c r="C147" t="n">
        <v>27.22300568750615</v>
      </c>
      <c r="D147" t="n">
        <v>-0.1469436324759488</v>
      </c>
      <c r="E147" t="n">
        <v>17.79601508883761</v>
      </c>
      <c r="F147" t="n">
        <v>-1.705378206468178</v>
      </c>
      <c r="G147" t="n">
        <v>53.77878128163061</v>
      </c>
      <c r="H147" t="n">
        <v>13.01636877537991</v>
      </c>
      <c r="I147" t="n">
        <v>15.43645873708888</v>
      </c>
      <c r="J147" t="n">
        <v>7.140070387973707</v>
      </c>
      <c r="K147" t="n">
        <v>29.68361616620117</v>
      </c>
    </row>
    <row r="148">
      <c r="A148" s="2" t="n">
        <v>45148</v>
      </c>
      <c r="B148" t="n">
        <v>22.50130563699106</v>
      </c>
      <c r="C148" t="n">
        <v>26.60505526255168</v>
      </c>
      <c r="D148" t="n">
        <v>1.227560931005378</v>
      </c>
      <c r="E148" t="n">
        <v>19.08104249898683</v>
      </c>
      <c r="F148" t="n">
        <v>-1.97129015136972</v>
      </c>
      <c r="G148" t="n">
        <v>52.35004038315072</v>
      </c>
      <c r="H148" t="n">
        <v>11.84143258031609</v>
      </c>
      <c r="I148" t="n">
        <v>14.79654639948516</v>
      </c>
      <c r="J148" t="n">
        <v>5.788242284868694</v>
      </c>
      <c r="K148" t="n">
        <v>30.43226515134998</v>
      </c>
    </row>
    <row r="149">
      <c r="A149" s="2" t="n">
        <v>45149</v>
      </c>
      <c r="B149" t="n">
        <v>21.52504701658404</v>
      </c>
      <c r="C149" t="n">
        <v>26.05044850102538</v>
      </c>
      <c r="D149" t="n">
        <v>-0.972700777822344</v>
      </c>
      <c r="E149" t="n">
        <v>19.39259320420699</v>
      </c>
      <c r="F149" t="n">
        <v>-3.378826208751373</v>
      </c>
      <c r="G149" t="n">
        <v>50.67819768772732</v>
      </c>
      <c r="H149" t="n">
        <v>9.524899610574234</v>
      </c>
      <c r="I149" t="n">
        <v>11.24642033260725</v>
      </c>
      <c r="J149" t="n">
        <v>7.189806269835275</v>
      </c>
      <c r="K149" t="n">
        <v>25.61688580943329</v>
      </c>
    </row>
    <row r="150">
      <c r="A150" s="2" t="n">
        <v>45152</v>
      </c>
      <c r="B150" t="n">
        <v>24.09502585098475</v>
      </c>
      <c r="C150" t="n">
        <v>24.5810686767687</v>
      </c>
      <c r="D150" t="n">
        <v>-1.574175800390842</v>
      </c>
      <c r="E150" t="n">
        <v>18.60612540288052</v>
      </c>
      <c r="F150" t="n">
        <v>-2.815298241619835</v>
      </c>
      <c r="G150" t="n">
        <v>50.17425023665227</v>
      </c>
      <c r="H150" t="n">
        <v>10.3039041703638</v>
      </c>
      <c r="I150" t="n">
        <v>11.13691512329542</v>
      </c>
      <c r="J150" t="n">
        <v>8.80229371624559</v>
      </c>
      <c r="K150" t="n">
        <v>25.46091555859251</v>
      </c>
    </row>
    <row r="151">
      <c r="A151" s="2" t="n">
        <v>45154</v>
      </c>
      <c r="B151" t="n">
        <v>26.00181842324025</v>
      </c>
      <c r="C151" t="n">
        <v>28.11750468793144</v>
      </c>
      <c r="D151" t="n">
        <v>-2.721594559704466</v>
      </c>
      <c r="E151" t="n">
        <v>19.91249618459869</v>
      </c>
      <c r="F151" t="n">
        <v>-2.250084499040694</v>
      </c>
      <c r="G151" t="n">
        <v>49.41972903580074</v>
      </c>
      <c r="H151" t="n">
        <v>7.885419004328442</v>
      </c>
      <c r="I151" t="n">
        <v>12.90456184410504</v>
      </c>
      <c r="J151" t="n">
        <v>7.751602013433878</v>
      </c>
      <c r="K151" t="n">
        <v>27.40365435347183</v>
      </c>
    </row>
    <row r="152">
      <c r="A152" s="2" t="n">
        <v>45155</v>
      </c>
      <c r="B152" t="n">
        <v>25.52349525966537</v>
      </c>
      <c r="C152" t="n">
        <v>29.57396908914753</v>
      </c>
      <c r="D152" t="n">
        <v>-3.179818873803342</v>
      </c>
      <c r="E152" t="n">
        <v>19.71970603366973</v>
      </c>
      <c r="F152" t="n">
        <v>-2.329922838806164</v>
      </c>
      <c r="G152" t="n">
        <v>47.26708664483667</v>
      </c>
      <c r="H152" t="n">
        <v>10.42760062859769</v>
      </c>
      <c r="I152" t="n">
        <v>10.80475811880266</v>
      </c>
      <c r="J152" t="n">
        <v>7.953384756902038</v>
      </c>
      <c r="K152" t="n">
        <v>29.1768668165669</v>
      </c>
    </row>
    <row r="153">
      <c r="A153" s="2" t="n">
        <v>45156</v>
      </c>
      <c r="B153" t="n">
        <v>26.71499906511052</v>
      </c>
      <c r="C153" t="n">
        <v>29.77760440225552</v>
      </c>
      <c r="D153" t="n">
        <v>-2.061214788357535</v>
      </c>
      <c r="E153" t="n">
        <v>17.29516645297831</v>
      </c>
      <c r="F153" t="n">
        <v>-0.7959295648601872</v>
      </c>
      <c r="G153" t="n">
        <v>49.8679133776214</v>
      </c>
      <c r="H153" t="n">
        <v>8.247412660105535</v>
      </c>
      <c r="I153" t="n">
        <v>12.1459936694255</v>
      </c>
      <c r="J153" t="n">
        <v>10.11791672429698</v>
      </c>
      <c r="K153" t="n">
        <v>26.81699451322672</v>
      </c>
    </row>
    <row r="154">
      <c r="A154" s="2" t="n">
        <v>45159</v>
      </c>
      <c r="B154" t="n">
        <v>25.35926737943381</v>
      </c>
      <c r="C154" t="n">
        <v>30.7118664743576</v>
      </c>
      <c r="D154" t="n">
        <v>-1.485576459173843</v>
      </c>
      <c r="E154" t="n">
        <v>18.68638608430606</v>
      </c>
      <c r="F154" t="n">
        <v>0.2337737929732242</v>
      </c>
      <c r="G154" t="n">
        <v>50.82214107898524</v>
      </c>
      <c r="H154" t="n">
        <v>9.746256239339889</v>
      </c>
      <c r="I154" t="n">
        <v>13.98550354534704</v>
      </c>
      <c r="J154" t="n">
        <v>12.34810346754636</v>
      </c>
      <c r="K154" t="n">
        <v>27.18045506722175</v>
      </c>
    </row>
    <row r="155">
      <c r="A155" s="2" t="n">
        <v>45160</v>
      </c>
      <c r="B155" t="n">
        <v>24.34811656588509</v>
      </c>
      <c r="C155" t="n">
        <v>26.76208074762587</v>
      </c>
      <c r="D155" t="n">
        <v>0.07317869832197399</v>
      </c>
      <c r="E155" t="n">
        <v>16.58708617560978</v>
      </c>
      <c r="F155" t="n">
        <v>-1.527263421173619</v>
      </c>
      <c r="G155" t="n">
        <v>52.00925822483033</v>
      </c>
      <c r="H155" t="n">
        <v>10.21603002699203</v>
      </c>
      <c r="I155" t="n">
        <v>13.13336706764585</v>
      </c>
      <c r="J155" t="n">
        <v>10.07375861419275</v>
      </c>
      <c r="K155" t="n">
        <v>27.46656858321646</v>
      </c>
    </row>
    <row r="156">
      <c r="A156" s="2" t="n">
        <v>45161</v>
      </c>
      <c r="B156" t="n">
        <v>23.87506502499148</v>
      </c>
      <c r="C156" t="n">
        <v>27.17928923882074</v>
      </c>
      <c r="D156" t="n">
        <v>-2.127421778222827</v>
      </c>
      <c r="E156" t="n">
        <v>14.97418028243185</v>
      </c>
      <c r="F156" t="n">
        <v>-2.688046018813173</v>
      </c>
      <c r="G156" t="n">
        <v>49.77302818233402</v>
      </c>
      <c r="H156" t="n">
        <v>8.926592079684559</v>
      </c>
      <c r="I156" t="n">
        <v>13.63855529533236</v>
      </c>
      <c r="J156" t="n">
        <v>7.590263364171768</v>
      </c>
      <c r="K156" t="n">
        <v>25.67090110380539</v>
      </c>
    </row>
    <row r="157">
      <c r="A157" s="2" t="n">
        <v>45162</v>
      </c>
      <c r="B157" t="n">
        <v>25.11849997112965</v>
      </c>
      <c r="C157" t="n">
        <v>29.11888687005224</v>
      </c>
      <c r="D157" t="n">
        <v>-4.123139681539556</v>
      </c>
      <c r="E157" t="n">
        <v>13.44879815128293</v>
      </c>
      <c r="F157" t="n">
        <v>-2.32128415309365</v>
      </c>
      <c r="G157" t="n">
        <v>48.45028151373623</v>
      </c>
      <c r="H157" t="n">
        <v>10.77492547403351</v>
      </c>
      <c r="I157" t="n">
        <v>14.98996726021198</v>
      </c>
      <c r="J157" t="n">
        <v>5.635309763011875</v>
      </c>
      <c r="K157" t="n">
        <v>26.02834068814286</v>
      </c>
    </row>
    <row r="158">
      <c r="A158" s="2" t="n">
        <v>45163</v>
      </c>
      <c r="B158" t="n">
        <v>25.68832988673189</v>
      </c>
      <c r="C158" t="n">
        <v>28.92044309896806</v>
      </c>
      <c r="D158" t="n">
        <v>-4.092161235087188</v>
      </c>
      <c r="E158" t="n">
        <v>13.73770407387767</v>
      </c>
      <c r="F158" t="n">
        <v>-1.242035467354641</v>
      </c>
      <c r="G158" t="n">
        <v>47.67218509401712</v>
      </c>
      <c r="H158" t="n">
        <v>9.560596666997313</v>
      </c>
      <c r="I158" t="n">
        <v>15.38724617580865</v>
      </c>
      <c r="J158" t="n">
        <v>6.944305095905889</v>
      </c>
      <c r="K158" t="n">
        <v>27.29168079366571</v>
      </c>
    </row>
    <row r="159">
      <c r="A159" s="2" t="n">
        <v>45166</v>
      </c>
      <c r="B159" t="n">
        <v>24.80227720727788</v>
      </c>
      <c r="C159" t="n">
        <v>24.78835442986951</v>
      </c>
      <c r="D159" t="n">
        <v>-4.273356334752632</v>
      </c>
      <c r="E159" t="n">
        <v>15.85529253484534</v>
      </c>
      <c r="F159" t="n">
        <v>-1.250201477883972</v>
      </c>
      <c r="G159" t="n">
        <v>45.90035877347396</v>
      </c>
      <c r="H159" t="n">
        <v>9.382251452092017</v>
      </c>
      <c r="I159" t="n">
        <v>14.51959186386573</v>
      </c>
      <c r="J159" t="n">
        <v>7.179136837395905</v>
      </c>
      <c r="K159" t="n">
        <v>29.27758363911222</v>
      </c>
    </row>
    <row r="160">
      <c r="A160" s="2" t="n">
        <v>45167</v>
      </c>
      <c r="B160" t="n">
        <v>25.27341538530021</v>
      </c>
      <c r="C160" t="n">
        <v>26.17252660398199</v>
      </c>
      <c r="D160" t="n">
        <v>-5.594570396303745</v>
      </c>
      <c r="E160" t="n">
        <v>13.78285148000256</v>
      </c>
      <c r="F160" t="n">
        <v>-1.113902018022306</v>
      </c>
      <c r="G160" t="n">
        <v>44.77992464678104</v>
      </c>
      <c r="H160" t="n">
        <v>10.64303096447754</v>
      </c>
      <c r="I160" t="n">
        <v>13.65452906613325</v>
      </c>
      <c r="J160" t="n">
        <v>4.696377762678927</v>
      </c>
      <c r="K160" t="n">
        <v>30.70860730026099</v>
      </c>
    </row>
    <row r="161">
      <c r="A161" s="2" t="n">
        <v>45168</v>
      </c>
      <c r="B161" t="n">
        <v>26.50004885806661</v>
      </c>
      <c r="C161" t="n">
        <v>25.09522133468634</v>
      </c>
      <c r="D161" t="n">
        <v>-4.617267905075629</v>
      </c>
      <c r="E161" t="n">
        <v>13.02396419716154</v>
      </c>
      <c r="F161" t="n">
        <v>-0.7145283719512285</v>
      </c>
      <c r="G161" t="n">
        <v>46.50290295984627</v>
      </c>
      <c r="H161" t="n">
        <v>10.16481759417454</v>
      </c>
      <c r="I161" t="n">
        <v>14.08862541777309</v>
      </c>
      <c r="J161" t="n">
        <v>6.437872327325378</v>
      </c>
      <c r="K161" t="n">
        <v>30.62000123553479</v>
      </c>
    </row>
    <row r="162">
      <c r="A162" s="2" t="n">
        <v>45169</v>
      </c>
      <c r="B162" t="n">
        <v>24.61888870509981</v>
      </c>
      <c r="C162" t="n">
        <v>26.66993567735732</v>
      </c>
      <c r="D162" t="n">
        <v>-3.713061284506869</v>
      </c>
      <c r="E162" t="n">
        <v>10.7725343465829</v>
      </c>
      <c r="F162" t="n">
        <v>-1.233185558674321</v>
      </c>
      <c r="G162" t="n">
        <v>46.29230663133575</v>
      </c>
      <c r="H162" t="n">
        <v>11.16382271484926</v>
      </c>
      <c r="I162" t="n">
        <v>13.83414406857659</v>
      </c>
      <c r="J162" t="n">
        <v>5.183986922754324</v>
      </c>
      <c r="K162" t="n">
        <v>23.48940607243115</v>
      </c>
    </row>
    <row r="163">
      <c r="A163" s="2" t="n">
        <v>45170</v>
      </c>
      <c r="B163" t="n">
        <v>24.9602759265904</v>
      </c>
      <c r="C163" t="n">
        <v>26.43670859092602</v>
      </c>
      <c r="D163" t="n">
        <v>-2.372764666990856</v>
      </c>
      <c r="E163" t="n">
        <v>11.97927088691955</v>
      </c>
      <c r="F163" t="n">
        <v>-1.141293348827488</v>
      </c>
      <c r="G163" t="n">
        <v>46.48356825806177</v>
      </c>
      <c r="H163" t="n">
        <v>11.42568515478677</v>
      </c>
      <c r="I163" t="n">
        <v>13.4589064711617</v>
      </c>
      <c r="J163" t="n">
        <v>6.406172762846074</v>
      </c>
      <c r="K163" t="n">
        <v>24.89362297277329</v>
      </c>
    </row>
    <row r="164">
      <c r="A164" s="2" t="n">
        <v>45173</v>
      </c>
      <c r="B164" t="n">
        <v>23.64921592488913</v>
      </c>
      <c r="C164" t="n">
        <v>21.97698254169529</v>
      </c>
      <c r="D164" t="n">
        <v>-1.750360540573037</v>
      </c>
      <c r="E164" t="n">
        <v>10.28862060110796</v>
      </c>
      <c r="F164" t="n">
        <v>-1.438377606277164</v>
      </c>
      <c r="G164" t="n">
        <v>45.00327823881038</v>
      </c>
      <c r="H164" t="n">
        <v>11.42055629068763</v>
      </c>
      <c r="I164" t="n">
        <v>11.86340228422571</v>
      </c>
      <c r="J164" t="n">
        <v>6.090042799829765</v>
      </c>
      <c r="K164" t="n">
        <v>27.76287964082012</v>
      </c>
    </row>
    <row r="165">
      <c r="A165" s="2" t="n">
        <v>45174</v>
      </c>
      <c r="B165" t="n">
        <v>22.53649522755514</v>
      </c>
      <c r="C165" t="n">
        <v>21.63909381239624</v>
      </c>
      <c r="D165" t="n">
        <v>-3.189267842410259</v>
      </c>
      <c r="E165" t="n">
        <v>9.180418540447533</v>
      </c>
      <c r="F165" t="n">
        <v>-4.337289559907065</v>
      </c>
      <c r="G165" t="n">
        <v>43.67467462759247</v>
      </c>
      <c r="H165" t="n">
        <v>10.8991576370896</v>
      </c>
      <c r="I165" t="n">
        <v>11.39148684135174</v>
      </c>
      <c r="J165" t="n">
        <v>5.662645615358364</v>
      </c>
      <c r="K165" t="n">
        <v>27.07396362651089</v>
      </c>
    </row>
    <row r="166">
      <c r="A166" s="2" t="n">
        <v>45175</v>
      </c>
      <c r="B166" t="n">
        <v>24.99473354159449</v>
      </c>
      <c r="C166" t="n">
        <v>23.22797443626909</v>
      </c>
      <c r="D166" t="n">
        <v>-0.5086039799226394</v>
      </c>
      <c r="E166" t="n">
        <v>9.691064276622786</v>
      </c>
      <c r="F166" t="n">
        <v>-1.719879040854611</v>
      </c>
      <c r="G166" t="n">
        <v>46.40994206758169</v>
      </c>
      <c r="H166" t="n">
        <v>12.71973981168639</v>
      </c>
      <c r="I166" t="n">
        <v>12.73475918505904</v>
      </c>
      <c r="J166" t="n">
        <v>5.969951056645284</v>
      </c>
      <c r="K166" t="n">
        <v>30.70367728027048</v>
      </c>
    </row>
    <row r="167">
      <c r="A167" s="2" t="n">
        <v>45176</v>
      </c>
      <c r="B167" t="n">
        <v>24.40796958438733</v>
      </c>
      <c r="C167" t="n">
        <v>23.22110648410291</v>
      </c>
      <c r="D167" t="n">
        <v>0.08654135985390887</v>
      </c>
      <c r="E167" t="n">
        <v>10.7792097156769</v>
      </c>
      <c r="F167" t="n">
        <v>-2.254931870050347</v>
      </c>
      <c r="G167" t="n">
        <v>43.39694652124548</v>
      </c>
      <c r="H167" t="n">
        <v>12.56689067782004</v>
      </c>
      <c r="I167" t="n">
        <v>13.16394687942113</v>
      </c>
      <c r="J167" t="n">
        <v>4.11807901307093</v>
      </c>
      <c r="K167" t="n">
        <v>27.64770223525645</v>
      </c>
    </row>
    <row r="168">
      <c r="A168" s="2" t="n">
        <v>45177</v>
      </c>
      <c r="B168" t="n">
        <v>26.09484703296354</v>
      </c>
      <c r="C168" t="n">
        <v>24.42672036970164</v>
      </c>
      <c r="D168" t="n">
        <v>0.3865815910531811</v>
      </c>
      <c r="E168" t="n">
        <v>14.19137706272335</v>
      </c>
      <c r="F168" t="n">
        <v>-1.894369876000723</v>
      </c>
      <c r="G168" t="n">
        <v>39.88437098225566</v>
      </c>
      <c r="H168" t="n">
        <v>13.65415320305829</v>
      </c>
      <c r="I168" t="n">
        <v>14.87051282968921</v>
      </c>
      <c r="J168" t="n">
        <v>2.975888839416396</v>
      </c>
      <c r="K168" t="n">
        <v>28.91086057664196</v>
      </c>
    </row>
    <row r="169">
      <c r="A169" s="2" t="n">
        <v>45180</v>
      </c>
      <c r="B169" t="n">
        <v>28.76524378752052</v>
      </c>
      <c r="C169" t="n">
        <v>26.24658490616036</v>
      </c>
      <c r="D169" t="n">
        <v>0.6878804319007781</v>
      </c>
      <c r="E169" t="n">
        <v>13.64661425259808</v>
      </c>
      <c r="F169" t="n">
        <v>0.03965675801620439</v>
      </c>
      <c r="G169" t="n">
        <v>42.05660969541633</v>
      </c>
      <c r="H169" t="n">
        <v>13.30406231820589</v>
      </c>
      <c r="I169" t="n">
        <v>17.47880719697294</v>
      </c>
      <c r="J169" t="n">
        <v>6.565823842407337</v>
      </c>
      <c r="K169" t="n">
        <v>30.58614414653316</v>
      </c>
    </row>
    <row r="170">
      <c r="A170" s="2" t="n">
        <v>45181</v>
      </c>
      <c r="B170" t="n">
        <v>26.65169101270035</v>
      </c>
      <c r="C170" t="n">
        <v>23.07365132392971</v>
      </c>
      <c r="D170" t="n">
        <v>-0.2548996726344677</v>
      </c>
      <c r="E170" t="n">
        <v>6.982768634254466</v>
      </c>
      <c r="F170" t="n">
        <v>-1.108853037235513</v>
      </c>
      <c r="G170" t="n">
        <v>43.77280991659691</v>
      </c>
      <c r="H170" t="n">
        <v>12.19868925704046</v>
      </c>
      <c r="I170" t="n">
        <v>17.64241743116244</v>
      </c>
      <c r="J170" t="n">
        <v>5.944521451026863</v>
      </c>
      <c r="K170" t="n">
        <v>28.72296120376139</v>
      </c>
    </row>
    <row r="171">
      <c r="A171" s="2" t="n">
        <v>45182</v>
      </c>
      <c r="B171" t="n">
        <v>27.6261470834823</v>
      </c>
      <c r="C171" t="n">
        <v>22.78457212706966</v>
      </c>
      <c r="D171" t="n">
        <v>0.05071468257680234</v>
      </c>
      <c r="E171" t="n">
        <v>6.884990790693402</v>
      </c>
      <c r="F171" t="n">
        <v>-1.28719587094126</v>
      </c>
      <c r="G171" t="n">
        <v>42.85699726054399</v>
      </c>
      <c r="H171" t="n">
        <v>12.85116105518864</v>
      </c>
      <c r="I171" t="n">
        <v>17.25484246612876</v>
      </c>
      <c r="J171" t="n">
        <v>9.750340784817158</v>
      </c>
      <c r="K171" t="n">
        <v>28.44221171692889</v>
      </c>
    </row>
    <row r="172">
      <c r="A172" s="2" t="n">
        <v>45183</v>
      </c>
      <c r="B172" t="n">
        <v>27.49092386840859</v>
      </c>
      <c r="C172" t="n">
        <v>22.1383139061988</v>
      </c>
      <c r="D172" t="n">
        <v>-0.3901188526844845</v>
      </c>
      <c r="E172" t="n">
        <v>7.308092270822253</v>
      </c>
      <c r="F172" t="n">
        <v>-1.953054741163507</v>
      </c>
      <c r="G172" t="n">
        <v>41.48139221184351</v>
      </c>
      <c r="H172" t="n">
        <v>12.33745143968581</v>
      </c>
      <c r="I172" t="n">
        <v>19.28192089857974</v>
      </c>
      <c r="J172" t="n">
        <v>9.53858222434345</v>
      </c>
      <c r="K172" t="n">
        <v>31.81341412334435</v>
      </c>
    </row>
    <row r="173">
      <c r="A173" s="2" t="n">
        <v>45184</v>
      </c>
      <c r="B173" t="n">
        <v>26.33425666027891</v>
      </c>
      <c r="C173" t="n">
        <v>24.72979693388844</v>
      </c>
      <c r="D173" t="n">
        <v>0.05071468257680234</v>
      </c>
      <c r="E173" t="n">
        <v>5.701475129547084</v>
      </c>
      <c r="F173" t="n">
        <v>-2.860912589111253</v>
      </c>
      <c r="G173" t="n">
        <v>40.8078634679363</v>
      </c>
      <c r="H173" t="n">
        <v>12.08285978912567</v>
      </c>
      <c r="I173" t="n">
        <v>20.57490270200286</v>
      </c>
      <c r="J173" t="n">
        <v>7.258568442991287</v>
      </c>
      <c r="K173" t="n">
        <v>25.11328682687202</v>
      </c>
    </row>
    <row r="174">
      <c r="A174" s="2" t="n">
        <v>45187</v>
      </c>
      <c r="B174" t="n">
        <v>24.41135373316845</v>
      </c>
      <c r="C174" t="n">
        <v>24.36791126773312</v>
      </c>
      <c r="D174" t="n">
        <v>-0.02789754194285621</v>
      </c>
      <c r="E174" t="n">
        <v>5.373152396500558</v>
      </c>
      <c r="F174" t="n">
        <v>-2.350202897621834</v>
      </c>
      <c r="G174" t="n">
        <v>40.48397162079922</v>
      </c>
      <c r="H174" t="n">
        <v>12.21467327940937</v>
      </c>
      <c r="I174" t="n">
        <v>21.01644746356821</v>
      </c>
      <c r="J174" t="n">
        <v>4.890967640354749</v>
      </c>
      <c r="K174" t="n">
        <v>24.71495619132529</v>
      </c>
    </row>
    <row r="175">
      <c r="A175" s="2" t="n">
        <v>45189</v>
      </c>
      <c r="B175" t="n">
        <v>22.89898233245162</v>
      </c>
      <c r="C175" t="n">
        <v>26.00706546786018</v>
      </c>
      <c r="D175" t="n">
        <v>-0.1235788433020302</v>
      </c>
      <c r="E175" t="n">
        <v>6.559768830368995</v>
      </c>
      <c r="F175" t="n">
        <v>-2.633409540298681</v>
      </c>
      <c r="G175" t="n">
        <v>40.36491590224765</v>
      </c>
      <c r="H175" t="n">
        <v>8.518819913377929</v>
      </c>
      <c r="I175" t="n">
        <v>19.99461613043392</v>
      </c>
      <c r="J175" t="n">
        <v>4.629827497275452</v>
      </c>
      <c r="K175" t="n">
        <v>21.79876739605382</v>
      </c>
    </row>
    <row r="176">
      <c r="A176" s="2" t="n">
        <v>45190</v>
      </c>
      <c r="B176" t="n">
        <v>24.59080125666844</v>
      </c>
      <c r="C176" t="n">
        <v>25.15377780773436</v>
      </c>
      <c r="D176" t="n">
        <v>0.3265809512889462</v>
      </c>
      <c r="E176" t="n">
        <v>6.297091169902047</v>
      </c>
      <c r="F176" t="n">
        <v>-1.957450235171265</v>
      </c>
      <c r="G176" t="n">
        <v>39.19482910223586</v>
      </c>
      <c r="H176" t="n">
        <v>10.72347219745076</v>
      </c>
      <c r="I176" t="n">
        <v>19.84381128295678</v>
      </c>
      <c r="J176" t="n">
        <v>5.1428454283863</v>
      </c>
      <c r="K176" t="n">
        <v>19.31119639731755</v>
      </c>
    </row>
    <row r="177">
      <c r="A177" s="2" t="n">
        <v>45191</v>
      </c>
      <c r="B177" t="n">
        <v>27.56835781632581</v>
      </c>
      <c r="C177" t="n">
        <v>31.13991519256665</v>
      </c>
      <c r="D177" t="n">
        <v>3.669593197507015</v>
      </c>
      <c r="E177" t="n">
        <v>10.7846957271936</v>
      </c>
      <c r="F177" t="n">
        <v>-0.3414674738483225</v>
      </c>
      <c r="G177" t="n">
        <v>38.99106357209532</v>
      </c>
      <c r="H177" t="n">
        <v>13.85079088693391</v>
      </c>
      <c r="I177" t="n">
        <v>23.77661410149283</v>
      </c>
      <c r="J177" t="n">
        <v>11.58068010905238</v>
      </c>
      <c r="K177" t="n">
        <v>21.39960868659987</v>
      </c>
    </row>
    <row r="178">
      <c r="A178" s="2" t="n">
        <v>45194</v>
      </c>
      <c r="B178" t="n">
        <v>29.3973497925599</v>
      </c>
      <c r="C178" t="n">
        <v>29.82596881890309</v>
      </c>
      <c r="D178" t="n">
        <v>2.049900745240407</v>
      </c>
      <c r="E178" t="n">
        <v>8.520801696805268</v>
      </c>
      <c r="F178" t="n">
        <v>-2.575591277031464</v>
      </c>
      <c r="G178" t="n">
        <v>37.05536135989562</v>
      </c>
      <c r="H178" t="n">
        <v>14.0381707252178</v>
      </c>
      <c r="I178" t="n">
        <v>21.96756093174508</v>
      </c>
      <c r="J178" t="n">
        <v>14.80299323639109</v>
      </c>
      <c r="K178" t="n">
        <v>19.5689266297872</v>
      </c>
    </row>
    <row r="179">
      <c r="A179" s="2" t="n">
        <v>45195</v>
      </c>
      <c r="B179" t="n">
        <v>28.17132026009079</v>
      </c>
      <c r="C179" t="n">
        <v>32.89419234338524</v>
      </c>
      <c r="D179" t="n">
        <v>0.6729466399310713</v>
      </c>
      <c r="E179" t="n">
        <v>5.96580268289113</v>
      </c>
      <c r="F179" t="n">
        <v>-2.615998437203648</v>
      </c>
      <c r="G179" t="n">
        <v>36.8458179988379</v>
      </c>
      <c r="H179" t="n">
        <v>11.46118383210293</v>
      </c>
      <c r="I179" t="n">
        <v>24.93301903111755</v>
      </c>
      <c r="J179" t="n">
        <v>12.5253854344171</v>
      </c>
      <c r="K179" t="n">
        <v>16.45322911546623</v>
      </c>
    </row>
    <row r="180">
      <c r="A180" s="2" t="n">
        <v>45196</v>
      </c>
      <c r="B180" t="n">
        <v>24.99010223084777</v>
      </c>
      <c r="C180" t="n">
        <v>31.25076978100569</v>
      </c>
      <c r="D180" t="n">
        <v>0.8277768688891074</v>
      </c>
      <c r="E180" t="n">
        <v>7.893168663553052</v>
      </c>
      <c r="F180" t="n">
        <v>-3.220576044706047</v>
      </c>
      <c r="G180" t="n">
        <v>36.90121467106957</v>
      </c>
      <c r="H180" t="n">
        <v>10.04891267551971</v>
      </c>
      <c r="I180" t="n">
        <v>23.99177259195589</v>
      </c>
      <c r="J180" t="n">
        <v>11.72718583531018</v>
      </c>
      <c r="K180" t="n">
        <v>16.47483666903753</v>
      </c>
    </row>
    <row r="181">
      <c r="A181" s="2" t="n">
        <v>45197</v>
      </c>
      <c r="B181" t="n">
        <v>20.28716455644597</v>
      </c>
      <c r="C181" t="n">
        <v>27.09817533748815</v>
      </c>
      <c r="D181" t="n">
        <v>-4.061178542685129</v>
      </c>
      <c r="E181" t="n">
        <v>9.247819800917355</v>
      </c>
      <c r="F181" t="n">
        <v>-7.266293065095109</v>
      </c>
      <c r="G181" t="n">
        <v>32.74458638604869</v>
      </c>
      <c r="H181" t="n">
        <v>2.807216260653722</v>
      </c>
      <c r="I181" t="n">
        <v>22.25427170512022</v>
      </c>
      <c r="J181" t="n">
        <v>10.31200581791665</v>
      </c>
      <c r="K181" t="n">
        <v>14.50036084422117</v>
      </c>
    </row>
    <row r="182">
      <c r="A182" s="2" t="n">
        <v>45198</v>
      </c>
      <c r="B182" t="n">
        <v>21.55142527858352</v>
      </c>
      <c r="C182" t="n">
        <v>30.18174524581689</v>
      </c>
      <c r="D182" t="n">
        <v>-2.090997559922436</v>
      </c>
      <c r="E182" t="n">
        <v>11.35941100360567</v>
      </c>
      <c r="F182" t="n">
        <v>-6.697658851820131</v>
      </c>
      <c r="G182" t="n">
        <v>33.32227241766017</v>
      </c>
      <c r="H182" t="n">
        <v>4.381833746031361</v>
      </c>
      <c r="I182" t="n">
        <v>23.02303210701126</v>
      </c>
      <c r="J182" t="n">
        <v>13.41952286065569</v>
      </c>
      <c r="K182" t="n">
        <v>15.60312503987547</v>
      </c>
    </row>
    <row r="183">
      <c r="A183" s="2" t="n">
        <v>45202</v>
      </c>
      <c r="B183" t="n">
        <v>20.72680704697183</v>
      </c>
      <c r="C183" t="n">
        <v>29.62689418882836</v>
      </c>
      <c r="D183" t="n">
        <v>0.4458827302645796</v>
      </c>
      <c r="E183" t="n">
        <v>13.89731964580354</v>
      </c>
      <c r="F183" t="n">
        <v>-5.817788013644298</v>
      </c>
      <c r="G183" t="n">
        <v>37.40110648317558</v>
      </c>
      <c r="H183" t="n">
        <v>10.38828505362914</v>
      </c>
      <c r="I183" t="n">
        <v>22.25705545987424</v>
      </c>
      <c r="J183" t="n">
        <v>12.87391945236707</v>
      </c>
      <c r="K183" t="n">
        <v>18.09043882568959</v>
      </c>
    </row>
    <row r="184">
      <c r="A184" s="2" t="n">
        <v>45203</v>
      </c>
      <c r="B184" t="n">
        <v>20.55524087765324</v>
      </c>
      <c r="C184" t="n">
        <v>29.45419003070002</v>
      </c>
      <c r="D184" t="n">
        <v>-0.009633948935028336</v>
      </c>
      <c r="E184" t="n">
        <v>12.1369994375967</v>
      </c>
      <c r="F184" t="n">
        <v>-4.999687189116653</v>
      </c>
      <c r="G184" t="n">
        <v>35.34504037460591</v>
      </c>
      <c r="H184" t="n">
        <v>7.377097958494905</v>
      </c>
      <c r="I184" t="n">
        <v>24.45361041794765</v>
      </c>
      <c r="J184" t="n">
        <v>9.562978515577104</v>
      </c>
      <c r="K184" t="n">
        <v>14.74216287623882</v>
      </c>
    </row>
    <row r="185">
      <c r="A185" s="2" t="n">
        <v>45204</v>
      </c>
      <c r="B185" t="n">
        <v>19.68328639785684</v>
      </c>
      <c r="C185" t="n">
        <v>29.08900334214701</v>
      </c>
      <c r="D185" t="n">
        <v>-1.461959345545316</v>
      </c>
      <c r="E185" t="n">
        <v>10.34404602516352</v>
      </c>
      <c r="F185" t="n">
        <v>-5.363565116877123</v>
      </c>
      <c r="G185" t="n">
        <v>39.45250185166109</v>
      </c>
      <c r="H185" t="n">
        <v>-0.006030577834537088</v>
      </c>
      <c r="I185" t="n">
        <v>22.97972513484667</v>
      </c>
      <c r="J185" t="n">
        <v>9.563263048302929</v>
      </c>
      <c r="K185" t="n">
        <v>19.09807400526511</v>
      </c>
    </row>
    <row r="186">
      <c r="A186" s="2" t="n">
        <v>45205</v>
      </c>
      <c r="B186" t="n">
        <v>19.45310159669147</v>
      </c>
      <c r="C186" t="n">
        <v>27.17812489060973</v>
      </c>
      <c r="D186" t="n">
        <v>-4.095386135226708</v>
      </c>
      <c r="E186" t="n">
        <v>7.057087724174393</v>
      </c>
      <c r="F186" t="n">
        <v>-6.06654390202348</v>
      </c>
      <c r="G186" t="n">
        <v>37.96433161098163</v>
      </c>
      <c r="H186" t="n">
        <v>0.7283872221923948</v>
      </c>
      <c r="I186" t="n">
        <v>22.04981413149432</v>
      </c>
      <c r="J186" t="n">
        <v>11.56408274875769</v>
      </c>
      <c r="K186" t="n">
        <v>22.08389070325678</v>
      </c>
    </row>
    <row r="187">
      <c r="A187" s="2" t="n">
        <v>45208</v>
      </c>
      <c r="B187" t="n">
        <v>19.69767342297775</v>
      </c>
      <c r="C187" t="n">
        <v>25.76247330881727</v>
      </c>
      <c r="D187" t="n">
        <v>-4.577834804133096</v>
      </c>
      <c r="E187" t="n">
        <v>6.150798803756308</v>
      </c>
      <c r="F187" t="n">
        <v>-5.475792523829437</v>
      </c>
      <c r="G187" t="n">
        <v>37.78551932153707</v>
      </c>
      <c r="H187" t="n">
        <v>0.9439620093354195</v>
      </c>
      <c r="I187" t="n">
        <v>20.83326166136295</v>
      </c>
      <c r="J187" t="n">
        <v>10.88261143682796</v>
      </c>
      <c r="K187" t="n">
        <v>20.44403485467117</v>
      </c>
    </row>
    <row r="188">
      <c r="A188" s="2" t="n">
        <v>45209</v>
      </c>
      <c r="B188" t="n">
        <v>22.25208392999079</v>
      </c>
      <c r="C188" t="n">
        <v>31.67888274717128</v>
      </c>
      <c r="D188" t="n">
        <v>-1.491452574311869</v>
      </c>
      <c r="E188" t="n">
        <v>10.15762018437421</v>
      </c>
      <c r="F188" t="n">
        <v>-2.620736494491871</v>
      </c>
      <c r="G188" t="n">
        <v>42.36388258662949</v>
      </c>
      <c r="H188" t="n">
        <v>2.316657946297873</v>
      </c>
      <c r="I188" t="n">
        <v>22.26042428823423</v>
      </c>
      <c r="J188" t="n">
        <v>15.48415496957034</v>
      </c>
      <c r="K188" t="n">
        <v>23.87283981765449</v>
      </c>
    </row>
    <row r="189">
      <c r="A189" s="2" t="n">
        <v>45210</v>
      </c>
      <c r="B189" t="n">
        <v>21.34274199787136</v>
      </c>
      <c r="C189" t="n">
        <v>31.88444268292143</v>
      </c>
      <c r="D189" t="n">
        <v>-0.9137499406554173</v>
      </c>
      <c r="E189" t="n">
        <v>9.954260869627539</v>
      </c>
      <c r="F189" t="n">
        <v>-2.750384435381426</v>
      </c>
      <c r="G189" t="n">
        <v>39.95175288204486</v>
      </c>
      <c r="H189" t="n">
        <v>2.824433626065148</v>
      </c>
      <c r="I189" t="n">
        <v>21.84286997397093</v>
      </c>
      <c r="J189" t="n">
        <v>14.38009712854642</v>
      </c>
      <c r="K189" t="n">
        <v>21.90692142617814</v>
      </c>
    </row>
    <row r="190">
      <c r="A190" s="2" t="n">
        <v>45211</v>
      </c>
      <c r="B190" t="n">
        <v>23.12900847422716</v>
      </c>
      <c r="C190" t="n">
        <v>34.32966398383079</v>
      </c>
      <c r="D190" t="n">
        <v>-0.07973105328639152</v>
      </c>
      <c r="E190" t="n">
        <v>14.44970708329143</v>
      </c>
      <c r="F190" t="n">
        <v>-0.719963247705091</v>
      </c>
      <c r="G190" t="n">
        <v>39.12833136530045</v>
      </c>
      <c r="H190" t="n">
        <v>3.683248510795645</v>
      </c>
      <c r="I190" t="n">
        <v>20.87320361755558</v>
      </c>
      <c r="J190" t="n">
        <v>13.56516559820189</v>
      </c>
      <c r="K190" t="n">
        <v>21.79117868119793</v>
      </c>
    </row>
    <row r="191">
      <c r="A191" s="2" t="n">
        <v>45212</v>
      </c>
      <c r="B191" t="n">
        <v>22.91510988127252</v>
      </c>
      <c r="C191" t="n">
        <v>32.7510901920858</v>
      </c>
      <c r="D191" t="n">
        <v>0.6747674142250526</v>
      </c>
      <c r="E191" t="n">
        <v>18.44912525699212</v>
      </c>
      <c r="F191" t="n">
        <v>0.3121816217158679</v>
      </c>
      <c r="G191" t="n">
        <v>39.45921532575287</v>
      </c>
      <c r="H191" t="n">
        <v>4.951993486348982</v>
      </c>
      <c r="I191" t="n">
        <v>23.2502251281683</v>
      </c>
      <c r="J191" t="n">
        <v>18.23234145399986</v>
      </c>
      <c r="K191" t="n">
        <v>22.16249429567774</v>
      </c>
    </row>
    <row r="192">
      <c r="A192" s="2" t="n">
        <v>45215</v>
      </c>
      <c r="B192" t="n">
        <v>22.82426043919796</v>
      </c>
      <c r="C192" t="n">
        <v>34.22536177748823</v>
      </c>
      <c r="D192" t="n">
        <v>2.414902636827754</v>
      </c>
      <c r="E192" t="n">
        <v>18.54010972751405</v>
      </c>
      <c r="F192" t="n">
        <v>-0.3492676132084482</v>
      </c>
      <c r="G192" t="n">
        <v>42.30801046195236</v>
      </c>
      <c r="H192" t="n">
        <v>6.394218752397851</v>
      </c>
      <c r="I192" t="n">
        <v>22.19477290309797</v>
      </c>
      <c r="J192" t="n">
        <v>21.30683487692693</v>
      </c>
      <c r="K192" t="n">
        <v>25.64834506400866</v>
      </c>
    </row>
    <row r="193">
      <c r="A193" s="2" t="n">
        <v>45216</v>
      </c>
      <c r="B193" t="n">
        <v>25.51910003154043</v>
      </c>
      <c r="C193" t="n">
        <v>37.95694783107582</v>
      </c>
      <c r="D193" t="n">
        <v>5.059723922717385</v>
      </c>
      <c r="E193" t="n">
        <v>20.87398577726227</v>
      </c>
      <c r="F193" t="n">
        <v>1.712001607636848</v>
      </c>
      <c r="G193" t="n">
        <v>44.4171917660551</v>
      </c>
      <c r="H193" t="n">
        <v>8.620977136301544</v>
      </c>
      <c r="I193" t="n">
        <v>27.81395871406798</v>
      </c>
      <c r="J193" t="n">
        <v>23.58156136867166</v>
      </c>
      <c r="K193" t="n">
        <v>33.20253689133541</v>
      </c>
    </row>
    <row r="194">
      <c r="A194" s="2" t="n">
        <v>45217</v>
      </c>
      <c r="B194" t="n">
        <v>24.54695889399079</v>
      </c>
      <c r="C194" t="n">
        <v>33.96207728690308</v>
      </c>
      <c r="D194" t="n">
        <v>0.9932889447422433</v>
      </c>
      <c r="E194" t="n">
        <v>19.02465593425697</v>
      </c>
      <c r="F194" t="n">
        <v>-0.1949032407750462</v>
      </c>
      <c r="G194" t="n">
        <v>42.18806157155135</v>
      </c>
      <c r="H194" t="n">
        <v>8.994434416981001</v>
      </c>
      <c r="I194" t="n">
        <v>25.59718391829813</v>
      </c>
      <c r="J194" t="n">
        <v>19.55299701885231</v>
      </c>
      <c r="K194" t="n">
        <v>26.1313445543405</v>
      </c>
    </row>
    <row r="195">
      <c r="A195" s="2" t="n">
        <v>45218</v>
      </c>
      <c r="B195" t="n">
        <v>23.6950370161892</v>
      </c>
      <c r="C195" t="n">
        <v>37.67294534061205</v>
      </c>
      <c r="D195" t="n">
        <v>0.08936037800257868</v>
      </c>
      <c r="E195" t="n">
        <v>16.73490322392766</v>
      </c>
      <c r="F195" t="n">
        <v>0.7694792219247848</v>
      </c>
      <c r="G195" t="n">
        <v>42.42012909126947</v>
      </c>
      <c r="H195" t="n">
        <v>7.081599201444133</v>
      </c>
      <c r="I195" t="n">
        <v>30.02550971818223</v>
      </c>
      <c r="J195" t="n">
        <v>19.50507531623804</v>
      </c>
      <c r="K195" t="n">
        <v>26.46437529269812</v>
      </c>
    </row>
    <row r="196">
      <c r="A196" s="2" t="n">
        <v>45219</v>
      </c>
      <c r="B196" t="n">
        <v>22.71392768610836</v>
      </c>
      <c r="C196" t="n">
        <v>39.24717316961051</v>
      </c>
      <c r="D196" t="n">
        <v>-0.3263786344216313</v>
      </c>
      <c r="E196" t="n">
        <v>18.56852077020463</v>
      </c>
      <c r="F196" t="n">
        <v>-1.684663911459139</v>
      </c>
      <c r="G196" t="n">
        <v>37.15422077669223</v>
      </c>
      <c r="H196" t="n">
        <v>6.844420719222755</v>
      </c>
      <c r="I196" t="n">
        <v>29.68352163616266</v>
      </c>
      <c r="J196" t="n">
        <v>19.37206997285173</v>
      </c>
      <c r="K196" t="n">
        <v>26.30235530410996</v>
      </c>
    </row>
    <row r="197">
      <c r="A197" s="2" t="n">
        <v>45222</v>
      </c>
      <c r="B197" t="n">
        <v>21.98640515656731</v>
      </c>
      <c r="C197" t="n">
        <v>35.40774563662312</v>
      </c>
      <c r="D197" t="n">
        <v>-0.7200753427158313</v>
      </c>
      <c r="E197" t="n">
        <v>17.66434590996113</v>
      </c>
      <c r="F197" t="n">
        <v>-2.700852952627641</v>
      </c>
      <c r="G197" t="n">
        <v>36.34159043270289</v>
      </c>
      <c r="H197" t="n">
        <v>5.451595548561539</v>
      </c>
      <c r="I197" t="n">
        <v>29.29945428309613</v>
      </c>
      <c r="J197" t="n">
        <v>16.97537447156667</v>
      </c>
      <c r="K197" t="n">
        <v>22.56736443533285</v>
      </c>
    </row>
    <row r="198">
      <c r="A198" s="2" t="n">
        <v>45224</v>
      </c>
      <c r="B198" t="n">
        <v>22.42282079961557</v>
      </c>
      <c r="C198" t="n">
        <v>34.59116594417657</v>
      </c>
      <c r="D198" t="n">
        <v>-1.636871572926046</v>
      </c>
      <c r="E198" t="n">
        <v>16.9695835861688</v>
      </c>
      <c r="F198" t="n">
        <v>-3.380120575019074</v>
      </c>
      <c r="G198" t="n">
        <v>32.13913574832927</v>
      </c>
      <c r="H198" t="n">
        <v>6.148839861016109</v>
      </c>
      <c r="I198" t="n">
        <v>26.51897328291366</v>
      </c>
      <c r="J198" t="n">
        <v>16.18424178800475</v>
      </c>
      <c r="K198" t="n">
        <v>21.20121772239707</v>
      </c>
    </row>
    <row r="199">
      <c r="A199" s="2" t="n">
        <v>45225</v>
      </c>
      <c r="B199" t="n">
        <v>21.6688170670885</v>
      </c>
      <c r="C199" t="n">
        <v>32.09210936432798</v>
      </c>
      <c r="D199" t="n">
        <v>-2.468018073966316</v>
      </c>
      <c r="E199" t="n">
        <v>16.59104438957064</v>
      </c>
      <c r="F199" t="n">
        <v>-2.69546377677311</v>
      </c>
      <c r="G199" t="n">
        <v>30.32604011094517</v>
      </c>
      <c r="H199" t="n">
        <v>4.858782020643559</v>
      </c>
      <c r="I199" t="n">
        <v>20.59482591441257</v>
      </c>
      <c r="J199" t="n">
        <v>16.39758556755837</v>
      </c>
      <c r="K199" t="n">
        <v>21.99022327892464</v>
      </c>
    </row>
    <row r="200">
      <c r="A200" s="2" t="n">
        <v>45226</v>
      </c>
      <c r="B200" t="n">
        <v>21.14825011551369</v>
      </c>
      <c r="C200" t="n">
        <v>32.77925483822399</v>
      </c>
      <c r="D200" t="n">
        <v>-1.22894040712519</v>
      </c>
      <c r="E200" t="n">
        <v>19.18989117889107</v>
      </c>
      <c r="F200" t="n">
        <v>-3.14462180152375</v>
      </c>
      <c r="G200" t="n">
        <v>28.89925985782069</v>
      </c>
      <c r="H200" t="n">
        <v>3.583931408343233</v>
      </c>
      <c r="I200" t="n">
        <v>21.23611991275556</v>
      </c>
      <c r="J200" t="n">
        <v>16.87874408415051</v>
      </c>
      <c r="K200" t="n">
        <v>22.98574586045476</v>
      </c>
    </row>
    <row r="201">
      <c r="A201" s="2" t="n">
        <v>45229</v>
      </c>
      <c r="B201" t="n">
        <v>19.65347128862529</v>
      </c>
      <c r="C201" t="n">
        <v>32.57857837823748</v>
      </c>
      <c r="D201" t="n">
        <v>-1.802512219814212</v>
      </c>
      <c r="E201" t="n">
        <v>19.25630456394241</v>
      </c>
      <c r="F201" t="n">
        <v>-5.199373858317902</v>
      </c>
      <c r="G201" t="n">
        <v>29.43615895314153</v>
      </c>
      <c r="H201" t="n">
        <v>3.442948018926861</v>
      </c>
      <c r="I201" t="n">
        <v>20.4107882222915</v>
      </c>
      <c r="J201" t="n">
        <v>18.59269957393479</v>
      </c>
      <c r="K201" t="n">
        <v>25.24982482600864</v>
      </c>
    </row>
    <row r="202">
      <c r="A202" s="2" t="n">
        <v>45230</v>
      </c>
      <c r="B202" t="n">
        <v>18.71213915527548</v>
      </c>
      <c r="C202" t="n">
        <v>35.69073726385068</v>
      </c>
      <c r="D202" t="n">
        <v>-0.5768227927146374</v>
      </c>
      <c r="E202" t="n">
        <v>20.91307757525702</v>
      </c>
      <c r="F202" t="n">
        <v>-2.021301897723693</v>
      </c>
      <c r="G202" t="n">
        <v>28.0416486283781</v>
      </c>
      <c r="H202" t="n">
        <v>4.148024052640986</v>
      </c>
      <c r="I202" t="n">
        <v>17.37028785570454</v>
      </c>
      <c r="J202" t="n">
        <v>18.07338940325614</v>
      </c>
      <c r="K202" t="n">
        <v>23.55017115807818</v>
      </c>
    </row>
    <row r="203">
      <c r="A203" s="2" t="n">
        <v>45231</v>
      </c>
      <c r="B203" t="n">
        <v>20.45713127765772</v>
      </c>
      <c r="C203" t="n">
        <v>32.49593960067265</v>
      </c>
      <c r="D203" t="n">
        <v>-1.936500811231689</v>
      </c>
      <c r="E203" t="n">
        <v>18.71496588076706</v>
      </c>
      <c r="F203" t="n">
        <v>0.1502865747413429</v>
      </c>
      <c r="G203" t="n">
        <v>28.46931682571996</v>
      </c>
      <c r="H203" t="n">
        <v>4.550700057669665</v>
      </c>
      <c r="I203" t="n">
        <v>19.68631357214312</v>
      </c>
      <c r="J203" t="n">
        <v>19.03848032319695</v>
      </c>
      <c r="K203" t="n">
        <v>21.09440564807221</v>
      </c>
    </row>
    <row r="204">
      <c r="A204" s="2" t="n">
        <v>45232</v>
      </c>
      <c r="B204" t="n">
        <v>22.62328412598249</v>
      </c>
      <c r="C204" t="n">
        <v>34.34560247353142</v>
      </c>
      <c r="D204" t="n">
        <v>-2.510312257897129</v>
      </c>
      <c r="E204" t="n">
        <v>18.61537102273789</v>
      </c>
      <c r="F204" t="n">
        <v>0.9306427525840322</v>
      </c>
      <c r="G204" t="n">
        <v>29.57164219052764</v>
      </c>
      <c r="H204" t="n">
        <v>3.77171229022053</v>
      </c>
      <c r="I204" t="n">
        <v>21.78060066629117</v>
      </c>
      <c r="J204" t="n">
        <v>19.62256264156155</v>
      </c>
      <c r="K204" t="n">
        <v>21.01529946240934</v>
      </c>
    </row>
    <row r="205">
      <c r="A205" s="2" t="n">
        <v>45233</v>
      </c>
      <c r="B205" t="n">
        <v>22.22736393822615</v>
      </c>
      <c r="C205" t="n">
        <v>32.73126028645845</v>
      </c>
      <c r="D205" t="n">
        <v>-1.930132187235445</v>
      </c>
      <c r="E205" t="n">
        <v>22.99811719127401</v>
      </c>
      <c r="F205" t="n">
        <v>1.630020577897873</v>
      </c>
      <c r="G205" t="n">
        <v>30.20273818624946</v>
      </c>
      <c r="H205" t="n">
        <v>2.67585907456569</v>
      </c>
      <c r="I205" t="n">
        <v>20.31947286172286</v>
      </c>
      <c r="J205" t="n">
        <v>21.31480434826221</v>
      </c>
      <c r="K205" t="n">
        <v>22.6681866008898</v>
      </c>
    </row>
    <row r="206">
      <c r="A206" s="2" t="n">
        <v>45236</v>
      </c>
      <c r="B206" t="n">
        <v>24.85895181093445</v>
      </c>
      <c r="C206" t="n">
        <v>32.74140721560732</v>
      </c>
      <c r="D206" t="n">
        <v>-2.129716975665608</v>
      </c>
      <c r="E206" t="n">
        <v>23.62231457721249</v>
      </c>
      <c r="F206" t="n">
        <v>0.1011540883436357</v>
      </c>
      <c r="G206" t="n">
        <v>29.74572783515816</v>
      </c>
      <c r="H206" t="n">
        <v>2.72432438893162</v>
      </c>
      <c r="I206" t="n">
        <v>20.57421533068671</v>
      </c>
      <c r="J206" t="n">
        <v>20.57833162563003</v>
      </c>
      <c r="K206" t="n">
        <v>19.41208310067923</v>
      </c>
    </row>
    <row r="207">
      <c r="A207" s="2" t="n">
        <v>45237</v>
      </c>
      <c r="B207" t="n">
        <v>25.00045144132905</v>
      </c>
      <c r="C207" t="n">
        <v>33.54573848491662</v>
      </c>
      <c r="D207" t="n">
        <v>-4.040545008836438</v>
      </c>
      <c r="E207" t="n">
        <v>21.82132676596151</v>
      </c>
      <c r="F207" t="n">
        <v>-0.6466805075008852</v>
      </c>
      <c r="G207" t="n">
        <v>28.66082251306499</v>
      </c>
      <c r="H207" t="n">
        <v>0.1493565394983021</v>
      </c>
      <c r="I207" t="n">
        <v>19.64003899405014</v>
      </c>
      <c r="J207" t="n">
        <v>20.29051519599589</v>
      </c>
      <c r="K207" t="n">
        <v>21.03290562425639</v>
      </c>
    </row>
    <row r="208">
      <c r="A208" s="2" t="n">
        <v>45238</v>
      </c>
      <c r="B208" t="n">
        <v>27.5710137554428</v>
      </c>
      <c r="C208" t="n">
        <v>35.4999728717921</v>
      </c>
      <c r="D208" t="n">
        <v>-3.210605337883476</v>
      </c>
      <c r="E208" t="n">
        <v>21.84294921090064</v>
      </c>
      <c r="F208" t="n">
        <v>1.598501429483878</v>
      </c>
      <c r="G208" t="n">
        <v>28.03785744647158</v>
      </c>
      <c r="H208" t="n">
        <v>-0.3429034045836388</v>
      </c>
      <c r="I208" t="n">
        <v>20.39290688859816</v>
      </c>
      <c r="J208" t="n">
        <v>20.59872748387004</v>
      </c>
      <c r="K208" t="n">
        <v>22.99217674901084</v>
      </c>
    </row>
    <row r="209">
      <c r="A209" s="2" t="n">
        <v>45239</v>
      </c>
      <c r="B209" t="n">
        <v>26.04689591808409</v>
      </c>
      <c r="C209" t="n">
        <v>37.13828644240893</v>
      </c>
      <c r="D209" t="n">
        <v>-3.335520319457308</v>
      </c>
      <c r="E209" t="n">
        <v>19.36137537321791</v>
      </c>
      <c r="F209" t="n">
        <v>-1.221705047498411</v>
      </c>
      <c r="G209" t="n">
        <v>27.63248789738482</v>
      </c>
      <c r="H209" t="n">
        <v>-2.133865797046541</v>
      </c>
      <c r="I209" t="n">
        <v>19.90886358371038</v>
      </c>
      <c r="J209" t="n">
        <v>19.6541815549319</v>
      </c>
      <c r="K209" t="n">
        <v>22.82116587447969</v>
      </c>
    </row>
    <row r="210">
      <c r="A210" s="2" t="n">
        <v>45240</v>
      </c>
      <c r="B210" t="n">
        <v>25.18336455787125</v>
      </c>
      <c r="C210" t="n">
        <v>36.28392720690763</v>
      </c>
      <c r="D210" t="n">
        <v>-3.386512952473308</v>
      </c>
      <c r="E210" t="n">
        <v>19.29934193676674</v>
      </c>
      <c r="F210" t="n">
        <v>0.1941888096669508</v>
      </c>
      <c r="G210" t="n">
        <v>28.30051973726832</v>
      </c>
      <c r="H210" t="n">
        <v>-1.901635220722764</v>
      </c>
      <c r="I210" t="n">
        <v>19.45484368585893</v>
      </c>
      <c r="J210" t="n">
        <v>20.71429397201949</v>
      </c>
      <c r="K210" t="n">
        <v>18.07902923882414</v>
      </c>
    </row>
    <row r="211">
      <c r="A211" s="2" t="n">
        <v>45243</v>
      </c>
      <c r="B211" t="n">
        <v>15.40430082501991</v>
      </c>
      <c r="C211" t="n">
        <v>37.16242423507039</v>
      </c>
      <c r="D211" t="n">
        <v>-3.298715996804735</v>
      </c>
      <c r="E211" t="n">
        <v>19.19365350679139</v>
      </c>
      <c r="F211" t="n">
        <v>-0.6351227968200646</v>
      </c>
      <c r="G211" t="n">
        <v>28.17511424597863</v>
      </c>
      <c r="H211" t="n">
        <v>4.712365026825949</v>
      </c>
      <c r="I211" t="n">
        <v>18.88088899611311</v>
      </c>
      <c r="J211" t="n">
        <v>19.99108567284697</v>
      </c>
      <c r="K211" t="n">
        <v>16.85209495106339</v>
      </c>
    </row>
    <row r="212">
      <c r="A212" s="2" t="n">
        <v>45245</v>
      </c>
      <c r="B212" t="n">
        <v>14.7585052594124</v>
      </c>
      <c r="C212" t="n">
        <v>38.05229953402804</v>
      </c>
      <c r="D212" t="n">
        <v>-4.141906938144235</v>
      </c>
      <c r="E212" t="n">
        <v>21.82460776353439</v>
      </c>
      <c r="F212" t="n">
        <v>0.6493723658163253</v>
      </c>
      <c r="G212" t="n">
        <v>27.33082690978217</v>
      </c>
      <c r="H212" t="n">
        <v>4.880981268441942</v>
      </c>
      <c r="I212" t="n">
        <v>20.25776275283637</v>
      </c>
      <c r="J212" t="n">
        <v>22.01558871019489</v>
      </c>
      <c r="K212" t="n">
        <v>19.32246965902165</v>
      </c>
    </row>
    <row r="213">
      <c r="A213" s="2" t="n">
        <v>45246</v>
      </c>
      <c r="B213" t="n">
        <v>15.67414406263945</v>
      </c>
      <c r="C213" t="n">
        <v>36.42893043562165</v>
      </c>
      <c r="D213" t="n">
        <v>-2.475950834305995</v>
      </c>
      <c r="E213" t="n">
        <v>20.04974816869725</v>
      </c>
      <c r="F213" t="n">
        <v>0.6511282684955599</v>
      </c>
      <c r="G213" t="n">
        <v>28.04857367450815</v>
      </c>
      <c r="H213" t="n">
        <v>4.093730878252777</v>
      </c>
      <c r="I213" t="n">
        <v>20.66297860254478</v>
      </c>
      <c r="J213" t="n">
        <v>20.98988675713234</v>
      </c>
      <c r="K213" t="n">
        <v>18.34984061345249</v>
      </c>
    </row>
    <row r="214">
      <c r="A214" s="2" t="n">
        <v>45247</v>
      </c>
      <c r="B214" t="n">
        <v>17.09217097278819</v>
      </c>
      <c r="C214" t="n">
        <v>39.78518782397593</v>
      </c>
      <c r="D214" t="n">
        <v>-1.275907210871696</v>
      </c>
      <c r="E214" t="n">
        <v>22.3300337914595</v>
      </c>
      <c r="F214" t="n">
        <v>2.600896030054067</v>
      </c>
      <c r="G214" t="n">
        <v>28.09776113205134</v>
      </c>
      <c r="H214" t="n">
        <v>7.738132048533242</v>
      </c>
      <c r="I214" t="n">
        <v>21.23219885028455</v>
      </c>
      <c r="J214" t="n">
        <v>21.69770091505308</v>
      </c>
      <c r="K214" t="n">
        <v>19.84701402139592</v>
      </c>
    </row>
    <row r="215">
      <c r="A215" s="2" t="n">
        <v>45250</v>
      </c>
      <c r="B215" t="n">
        <v>16.78481302116963</v>
      </c>
      <c r="C215" t="n">
        <v>41.57934465528381</v>
      </c>
      <c r="D215" t="n">
        <v>-0.8373975970963565</v>
      </c>
      <c r="E215" t="n">
        <v>18.63356885541743</v>
      </c>
      <c r="F215" t="n">
        <v>3.566353409046097</v>
      </c>
      <c r="G215" t="n">
        <v>30.74029110974283</v>
      </c>
      <c r="H215" t="n">
        <v>6.798690700794463</v>
      </c>
      <c r="I215" t="n">
        <v>22.43161884591114</v>
      </c>
      <c r="J215" t="n">
        <v>22.5615833847328</v>
      </c>
      <c r="K215" t="n">
        <v>20.72726080655753</v>
      </c>
    </row>
    <row r="216">
      <c r="A216" s="2" t="n">
        <v>45251</v>
      </c>
      <c r="B216" t="n">
        <v>15.48503118451066</v>
      </c>
      <c r="C216" t="n">
        <v>41.04806835737198</v>
      </c>
      <c r="D216" t="n">
        <v>-0.8271438727419533</v>
      </c>
      <c r="E216" t="n">
        <v>18.45659164473978</v>
      </c>
      <c r="F216" t="n">
        <v>3.529424238761414</v>
      </c>
      <c r="G216" t="n">
        <v>31.3131666614763</v>
      </c>
      <c r="H216" t="n">
        <v>7.315059672178492</v>
      </c>
      <c r="I216" t="n">
        <v>22.84786875807647</v>
      </c>
      <c r="J216" t="n">
        <v>21.35650489290655</v>
      </c>
      <c r="K216" t="n">
        <v>16.73624359496788</v>
      </c>
    </row>
    <row r="217">
      <c r="A217" s="2" t="n">
        <v>45252</v>
      </c>
      <c r="B217" t="n">
        <v>15.56786074036056</v>
      </c>
      <c r="C217" t="n">
        <v>41.76422052836695</v>
      </c>
      <c r="D217" t="n">
        <v>-0.6734171659886767</v>
      </c>
      <c r="E217" t="n">
        <v>19.83807974722864</v>
      </c>
      <c r="F217" t="n">
        <v>3.36154389743244</v>
      </c>
      <c r="G217" t="n">
        <v>32.7939928071227</v>
      </c>
      <c r="H217" t="n">
        <v>9.55928120994438</v>
      </c>
      <c r="I217" t="n">
        <v>22.47533098676557</v>
      </c>
      <c r="J217" t="n">
        <v>21.93338627062877</v>
      </c>
      <c r="K217" t="n">
        <v>19.29502881719623</v>
      </c>
    </row>
    <row r="218">
      <c r="A218" s="2" t="n">
        <v>45253</v>
      </c>
      <c r="B218" t="n">
        <v>16.03034381432433</v>
      </c>
      <c r="C218" t="n">
        <v>42.97558303279778</v>
      </c>
      <c r="D218" t="n">
        <v>-1.125290724068606</v>
      </c>
      <c r="E218" t="n">
        <v>21.10051434852378</v>
      </c>
      <c r="F218" t="n">
        <v>4.028975516834343</v>
      </c>
      <c r="G218" t="n">
        <v>33.14504610000326</v>
      </c>
      <c r="H218" t="n">
        <v>10.32950945244306</v>
      </c>
      <c r="I218" t="n">
        <v>23.34494357746328</v>
      </c>
      <c r="J218" t="n">
        <v>19.99238618686314</v>
      </c>
      <c r="K218" t="n">
        <v>20.56879087281451</v>
      </c>
    </row>
    <row r="219">
      <c r="A219" s="2" t="n">
        <v>45254</v>
      </c>
      <c r="B219" t="n">
        <v>15.04431937767288</v>
      </c>
      <c r="C219" t="n">
        <v>41.96773236662828</v>
      </c>
      <c r="D219" t="n">
        <v>-1.064756135538214</v>
      </c>
      <c r="E219" t="n">
        <v>20.93156241550904</v>
      </c>
      <c r="F219" t="n">
        <v>2.844157874251585</v>
      </c>
      <c r="G219" t="n">
        <v>33.40259967061565</v>
      </c>
      <c r="H219" t="n">
        <v>9.315338581802536</v>
      </c>
      <c r="I219" t="n">
        <v>22.46252272478915</v>
      </c>
      <c r="J219" t="n">
        <v>20.79073364476667</v>
      </c>
      <c r="K219" t="n">
        <v>19.7325694815794</v>
      </c>
    </row>
    <row r="220">
      <c r="A220" s="2" t="n">
        <v>45258</v>
      </c>
      <c r="B220" t="n">
        <v>16.36426752629803</v>
      </c>
      <c r="C220" t="n">
        <v>41.18897440606375</v>
      </c>
      <c r="D220" t="n">
        <v>-2.128764869506217</v>
      </c>
      <c r="E220" t="n">
        <v>19.98889083155104</v>
      </c>
      <c r="F220" t="n">
        <v>1.927640510722139</v>
      </c>
      <c r="G220" t="n">
        <v>34.13983284014623</v>
      </c>
      <c r="H220" t="n">
        <v>8.867004183961512</v>
      </c>
      <c r="I220" t="n">
        <v>23.88250648935966</v>
      </c>
      <c r="J220" t="n">
        <v>22.18399760823051</v>
      </c>
      <c r="K220" t="n">
        <v>19.25008420947016</v>
      </c>
    </row>
    <row r="221">
      <c r="A221" s="2" t="n">
        <v>45259</v>
      </c>
      <c r="B221" t="n">
        <v>17.52001627788062</v>
      </c>
      <c r="C221" t="n">
        <v>43.12500934633781</v>
      </c>
      <c r="D221" t="n">
        <v>-1.201829018422174</v>
      </c>
      <c r="E221" t="n">
        <v>19.47667455694717</v>
      </c>
      <c r="F221" t="n">
        <v>1.933576392844927</v>
      </c>
      <c r="G221" t="n">
        <v>33.53300968997173</v>
      </c>
      <c r="H221" t="n">
        <v>10.03731709951417</v>
      </c>
      <c r="I221" t="n">
        <v>24.03981667720414</v>
      </c>
      <c r="J221" t="n">
        <v>22.35135939481385</v>
      </c>
      <c r="K221" t="n">
        <v>19.92307288469182</v>
      </c>
    </row>
    <row r="222">
      <c r="A222" s="2" t="n">
        <v>45260</v>
      </c>
      <c r="B222" t="n">
        <v>18.78878526025576</v>
      </c>
      <c r="C222" t="n">
        <v>41.51582770767532</v>
      </c>
      <c r="D222" t="n">
        <v>-1.45690818516474</v>
      </c>
      <c r="E222" t="n">
        <v>19.46571449568197</v>
      </c>
      <c r="F222" t="n">
        <v>3.103384991292413</v>
      </c>
      <c r="G222" t="n">
        <v>33.28164463780799</v>
      </c>
      <c r="H222" t="n">
        <v>11.41527967133313</v>
      </c>
      <c r="I222" t="n">
        <v>25.21800622709096</v>
      </c>
      <c r="J222" t="n">
        <v>23.47909440888129</v>
      </c>
      <c r="K222" t="n">
        <v>19.81077733493639</v>
      </c>
    </row>
    <row r="223">
      <c r="A223" s="2" t="n">
        <v>45261</v>
      </c>
      <c r="B223" t="n">
        <v>20.63314061155801</v>
      </c>
      <c r="C223" t="n">
        <v>47.52196494019756</v>
      </c>
      <c r="D223" t="n">
        <v>-1.282974328028308</v>
      </c>
      <c r="E223" t="n">
        <v>19.43368424940788</v>
      </c>
      <c r="F223" t="n">
        <v>2.133818497911499</v>
      </c>
      <c r="G223" t="n">
        <v>37.17980524447233</v>
      </c>
      <c r="H223" t="n">
        <v>11.30285187171276</v>
      </c>
      <c r="I223" t="n">
        <v>24.66192188665119</v>
      </c>
      <c r="J223" t="n">
        <v>20.22667330752146</v>
      </c>
      <c r="K223" t="n">
        <v>19.98709041730653</v>
      </c>
    </row>
    <row r="224">
      <c r="A224" s="2" t="n">
        <v>45264</v>
      </c>
      <c r="B224" t="n">
        <v>20.04710457947427</v>
      </c>
      <c r="C224" t="n">
        <v>48.29800247407472</v>
      </c>
      <c r="D224" t="n">
        <v>-0.7447231528131315</v>
      </c>
      <c r="E224" t="n">
        <v>21.82517672944982</v>
      </c>
      <c r="F224" t="n">
        <v>4.151642454383109</v>
      </c>
      <c r="G224" t="n">
        <v>38.65906239098431</v>
      </c>
      <c r="H224" t="n">
        <v>11.85896092794736</v>
      </c>
      <c r="I224" t="n">
        <v>26.3098161452386</v>
      </c>
      <c r="J224" t="n">
        <v>21.26189648047565</v>
      </c>
      <c r="K224" t="n">
        <v>18.55882518917207</v>
      </c>
    </row>
    <row r="225">
      <c r="A225" s="2" t="n">
        <v>45265</v>
      </c>
      <c r="B225" t="n">
        <v>19.46793926123489</v>
      </c>
      <c r="C225" t="n">
        <v>50.07304964793855</v>
      </c>
      <c r="D225" t="n">
        <v>-0.2050199704001332</v>
      </c>
      <c r="E225" t="n">
        <v>23.08719016496648</v>
      </c>
      <c r="F225" t="n">
        <v>3.086411345269569</v>
      </c>
      <c r="G225" t="n">
        <v>38.05810621840193</v>
      </c>
      <c r="H225" t="n">
        <v>11.93811633750837</v>
      </c>
      <c r="I225" t="n">
        <v>25.53752549914352</v>
      </c>
      <c r="J225" t="n">
        <v>19.40511631140694</v>
      </c>
      <c r="K225" t="n">
        <v>19.17859291126969</v>
      </c>
    </row>
    <row r="226">
      <c r="A226" s="2" t="n">
        <v>45266</v>
      </c>
      <c r="B226" t="n">
        <v>18.75184597429323</v>
      </c>
      <c r="C226" t="n">
        <v>48.90237074940759</v>
      </c>
      <c r="D226" t="n">
        <v>-6.342045464477531</v>
      </c>
      <c r="E226" t="n">
        <v>20.58446987511104</v>
      </c>
      <c r="F226" t="n">
        <v>-1.00953808184896</v>
      </c>
      <c r="G226" t="n">
        <v>40.64200901797388</v>
      </c>
      <c r="H226" t="n">
        <v>8.970126066471407</v>
      </c>
      <c r="I226" t="n">
        <v>25.43647504219568</v>
      </c>
      <c r="J226" t="n">
        <v>19.50106765566617</v>
      </c>
      <c r="K226" t="n">
        <v>17.47727026841257</v>
      </c>
    </row>
    <row r="227">
      <c r="A227" s="2" t="n">
        <v>45267</v>
      </c>
      <c r="B227" t="n">
        <v>16.95672151384777</v>
      </c>
      <c r="C227" t="n">
        <v>44.59139544300261</v>
      </c>
      <c r="D227" t="n">
        <v>-6.315418035284259</v>
      </c>
      <c r="E227" t="n">
        <v>16.19409886714502</v>
      </c>
      <c r="F227" t="n">
        <v>-4.727875579186913</v>
      </c>
      <c r="G227" t="n">
        <v>40.01933247012786</v>
      </c>
      <c r="H227" t="n">
        <v>6.71687783683832</v>
      </c>
      <c r="I227" t="n">
        <v>25.08091543624178</v>
      </c>
      <c r="J227" t="n">
        <v>18.24457890425286</v>
      </c>
      <c r="K227" t="n">
        <v>14.78746257776262</v>
      </c>
    </row>
    <row r="228">
      <c r="A228" s="2" t="n">
        <v>45268</v>
      </c>
      <c r="B228" t="n">
        <v>14.21614551537598</v>
      </c>
      <c r="C228" t="n">
        <v>45.99001078799454</v>
      </c>
      <c r="D228" t="n">
        <v>-5.775358191064095</v>
      </c>
      <c r="E228" t="n">
        <v>17.02533431704998</v>
      </c>
      <c r="F228" t="n">
        <v>-3.804185145764993</v>
      </c>
      <c r="G228" t="n">
        <v>37.46565544695635</v>
      </c>
      <c r="H228" t="n">
        <v>7.344559182296773</v>
      </c>
      <c r="I228" t="n">
        <v>24.98307560642552</v>
      </c>
      <c r="J228" t="n">
        <v>17.66942058961634</v>
      </c>
      <c r="K228" t="n">
        <v>13.30740318894246</v>
      </c>
    </row>
    <row r="229">
      <c r="A229" s="2" t="n">
        <v>45271</v>
      </c>
      <c r="B229" t="n">
        <v>13.44540172745805</v>
      </c>
      <c r="C229" t="n">
        <v>44.66903003965446</v>
      </c>
      <c r="D229" t="n">
        <v>-5.956232685181273</v>
      </c>
      <c r="E229" t="n">
        <v>18.89765690436946</v>
      </c>
      <c r="F229" t="n">
        <v>-2.771962425924224</v>
      </c>
      <c r="G229" t="n">
        <v>39.4614180231691</v>
      </c>
      <c r="H229" t="n">
        <v>8.888138334985051</v>
      </c>
      <c r="I229" t="n">
        <v>28.16987004550411</v>
      </c>
      <c r="J229" t="n">
        <v>20.76924266927516</v>
      </c>
      <c r="K229" t="n">
        <v>12.36693157251738</v>
      </c>
    </row>
    <row r="230">
      <c r="A230" s="2" t="n">
        <v>45272</v>
      </c>
      <c r="B230" t="n">
        <v>13.25730847426671</v>
      </c>
      <c r="C230" t="n">
        <v>49.65351240201677</v>
      </c>
      <c r="D230" t="n">
        <v>-5.56549091287245</v>
      </c>
      <c r="E230" t="n">
        <v>17.47358695391013</v>
      </c>
      <c r="F230" t="n">
        <v>-2.983130873111017</v>
      </c>
      <c r="G230" t="n">
        <v>39.82762676516231</v>
      </c>
      <c r="H230" t="n">
        <v>9.396960066398186</v>
      </c>
      <c r="I230" t="n">
        <v>27.67056563523569</v>
      </c>
      <c r="J230" t="n">
        <v>19.80775541245716</v>
      </c>
      <c r="K230" t="n">
        <v>13.38766414450257</v>
      </c>
    </row>
    <row r="231">
      <c r="A231" s="2" t="n">
        <v>45273</v>
      </c>
      <c r="B231" t="n">
        <v>13.09332952288145</v>
      </c>
      <c r="C231" t="n">
        <v>54.2962898019421</v>
      </c>
      <c r="D231" t="n">
        <v>-6.689049715076734</v>
      </c>
      <c r="E231" t="n">
        <v>18.67633079709998</v>
      </c>
      <c r="F231" t="n">
        <v>-3.901271892476865</v>
      </c>
      <c r="G231" t="n">
        <v>40.38531244019783</v>
      </c>
      <c r="H231" t="n">
        <v>9.085012635856483</v>
      </c>
      <c r="I231" t="n">
        <v>27.14538917491069</v>
      </c>
      <c r="J231" t="n">
        <v>21.31938152927577</v>
      </c>
      <c r="K231" t="n">
        <v>15.51750454419529</v>
      </c>
    </row>
    <row r="232">
      <c r="A232" s="2" t="n">
        <v>45274</v>
      </c>
      <c r="B232" t="n">
        <v>14.51933087558235</v>
      </c>
      <c r="C232" t="n">
        <v>50.09101879708222</v>
      </c>
      <c r="D232" t="n">
        <v>-8.200979036762657</v>
      </c>
      <c r="E232" t="n">
        <v>16.87006470119987</v>
      </c>
      <c r="F232" t="n">
        <v>-5.608491609745291</v>
      </c>
      <c r="G232" t="n">
        <v>40.58926371693683</v>
      </c>
      <c r="H232" t="n">
        <v>6.963358472567927</v>
      </c>
      <c r="I232" t="n">
        <v>25.87219917350916</v>
      </c>
      <c r="J232" t="n">
        <v>20.19510935669813</v>
      </c>
      <c r="K232" t="n">
        <v>16.4628428992009</v>
      </c>
    </row>
    <row r="233">
      <c r="A233" s="2" t="n">
        <v>45275</v>
      </c>
      <c r="B233" t="n">
        <v>13.72617198968529</v>
      </c>
      <c r="C233" t="n">
        <v>49.20908655543892</v>
      </c>
      <c r="D233" t="n">
        <v>-9.822450471295795</v>
      </c>
      <c r="E233" t="n">
        <v>16.18022671750579</v>
      </c>
      <c r="F233" t="n">
        <v>-5.296353106130669</v>
      </c>
      <c r="G233" t="n">
        <v>40.71205804408247</v>
      </c>
      <c r="H233" t="n">
        <v>6.386363946813955</v>
      </c>
      <c r="I233" t="n">
        <v>24.36381640261698</v>
      </c>
      <c r="J233" t="n">
        <v>20.00444041544018</v>
      </c>
      <c r="K233" t="n">
        <v>15.45679064381276</v>
      </c>
    </row>
    <row r="234">
      <c r="A234" s="2" t="n">
        <v>45278</v>
      </c>
      <c r="B234" t="n">
        <v>12.53570753799169</v>
      </c>
      <c r="C234" t="n">
        <v>46.00447560280387</v>
      </c>
      <c r="D234" t="n">
        <v>-8.836576389536145</v>
      </c>
      <c r="E234" t="n">
        <v>12.13725648975703</v>
      </c>
      <c r="F234" t="n">
        <v>-5.410746968167079</v>
      </c>
      <c r="G234" t="n">
        <v>37.48175871328527</v>
      </c>
      <c r="H234" t="n">
        <v>4.712154632831056</v>
      </c>
      <c r="I234" t="n">
        <v>21.62193267685815</v>
      </c>
      <c r="J234" t="n">
        <v>19.50971849786962</v>
      </c>
      <c r="K234" t="n">
        <v>18.27443188301603</v>
      </c>
    </row>
    <row r="235">
      <c r="A235" s="2" t="n">
        <v>45279</v>
      </c>
      <c r="B235" t="n">
        <v>12.69938637396677</v>
      </c>
      <c r="C235" t="n">
        <v>50.17163079888736</v>
      </c>
      <c r="D235" t="n">
        <v>-8.105721106849895</v>
      </c>
      <c r="E235" t="n">
        <v>17.89212956451098</v>
      </c>
      <c r="F235" t="n">
        <v>-4.294852689878336</v>
      </c>
      <c r="G235" t="n">
        <v>38.10817284789281</v>
      </c>
      <c r="H235" t="n">
        <v>4.157217663794177</v>
      </c>
      <c r="I235" t="n">
        <v>25.7662670625733</v>
      </c>
      <c r="J235" t="n">
        <v>20.56667455411443</v>
      </c>
      <c r="K235" t="n">
        <v>16.93113211219994</v>
      </c>
    </row>
    <row r="236">
      <c r="A236" s="2" t="n">
        <v>45280</v>
      </c>
      <c r="B236" t="n">
        <v>13.85632330913766</v>
      </c>
      <c r="C236" t="n">
        <v>47.72382753047102</v>
      </c>
      <c r="D236" t="n">
        <v>-9.081769898999303</v>
      </c>
      <c r="E236" t="n">
        <v>20.38631306702143</v>
      </c>
      <c r="F236" t="n">
        <v>-4.169338148393731</v>
      </c>
      <c r="G236" t="n">
        <v>35.61553182163208</v>
      </c>
      <c r="H236" t="n">
        <v>2.101136123232394</v>
      </c>
      <c r="I236" t="n">
        <v>24.43397875638475</v>
      </c>
      <c r="J236" t="n">
        <v>22.20289575091938</v>
      </c>
      <c r="K236" t="n">
        <v>14.13675893674342</v>
      </c>
    </row>
    <row r="237">
      <c r="A237" s="2" t="n">
        <v>45281</v>
      </c>
      <c r="B237" t="n">
        <v>16.70522289400857</v>
      </c>
      <c r="C237" t="n">
        <v>55.99215689567581</v>
      </c>
      <c r="D237" t="n">
        <v>-8.790711013799601</v>
      </c>
      <c r="E237" t="n">
        <v>21.5362487353391</v>
      </c>
      <c r="F237" t="n">
        <v>-3.416392226371678</v>
      </c>
      <c r="G237" t="n">
        <v>35.82945196269649</v>
      </c>
      <c r="H237" t="n">
        <v>1.824412016707222</v>
      </c>
      <c r="I237" t="n">
        <v>26.53958413861912</v>
      </c>
      <c r="J237" t="n">
        <v>21.3983808425501</v>
      </c>
      <c r="K237" t="n">
        <v>13.78136781446255</v>
      </c>
    </row>
    <row r="238">
      <c r="A238" s="2" t="n">
        <v>45282</v>
      </c>
      <c r="B238" t="n">
        <v>17.56015909513424</v>
      </c>
      <c r="C238" t="n">
        <v>58.03597019870408</v>
      </c>
      <c r="D238" t="n">
        <v>-8.923107941860431</v>
      </c>
      <c r="E238" t="n">
        <v>19.52673329704262</v>
      </c>
      <c r="F238" t="n">
        <v>-1.786162244578882</v>
      </c>
      <c r="G238" t="n">
        <v>39.60513186605055</v>
      </c>
      <c r="H238" t="n">
        <v>2.199747153941445</v>
      </c>
      <c r="I238" t="n">
        <v>29.92099794131276</v>
      </c>
      <c r="J238" t="n">
        <v>24.68504033633754</v>
      </c>
      <c r="K238" t="n">
        <v>15.03213803148562</v>
      </c>
    </row>
    <row r="239">
      <c r="A239" s="2" t="n">
        <v>45286</v>
      </c>
      <c r="B239" t="n">
        <v>19.82190906090351</v>
      </c>
      <c r="C239" t="n">
        <v>58.94681069303967</v>
      </c>
      <c r="D239" t="n">
        <v>-7.573435232375314</v>
      </c>
      <c r="E239" t="n">
        <v>22.48648479793221</v>
      </c>
      <c r="F239" t="n">
        <v>-1.734270997510889</v>
      </c>
      <c r="G239" t="n">
        <v>41.55508408607471</v>
      </c>
      <c r="H239" t="n">
        <v>4.486101679563381</v>
      </c>
      <c r="I239" t="n">
        <v>30.90686461371641</v>
      </c>
      <c r="J239" t="n">
        <v>27.04111995673721</v>
      </c>
      <c r="K239" t="n">
        <v>19.65537604267065</v>
      </c>
    </row>
    <row r="240">
      <c r="A240" s="2" t="n">
        <v>45287</v>
      </c>
      <c r="B240" t="n">
        <v>17.22625552887884</v>
      </c>
      <c r="C240" t="n">
        <v>57.17278134997485</v>
      </c>
      <c r="D240" t="n">
        <v>-8.389753130521926</v>
      </c>
      <c r="E240" t="n">
        <v>22.32870631152313</v>
      </c>
      <c r="F240" t="n">
        <v>-2.546296473821896</v>
      </c>
      <c r="G240" t="n">
        <v>39.50850448296266</v>
      </c>
      <c r="H240" t="n">
        <v>3.147056467234699</v>
      </c>
      <c r="I240" t="n">
        <v>29.46858230653204</v>
      </c>
      <c r="J240" t="n">
        <v>28.31909236504373</v>
      </c>
      <c r="K240" t="n">
        <v>18.94328064096564</v>
      </c>
    </row>
    <row r="241">
      <c r="A241" s="2" t="n">
        <v>45288</v>
      </c>
      <c r="B241" t="n">
        <v>19.15068326588993</v>
      </c>
      <c r="C241" t="n">
        <v>62.08860341140816</v>
      </c>
      <c r="D241" t="n">
        <v>-5.35520016415253</v>
      </c>
      <c r="E241" t="n">
        <v>24.97256878883005</v>
      </c>
      <c r="F241" t="n">
        <v>0.008816940918987548</v>
      </c>
      <c r="G241" t="n">
        <v>41.79066557015889</v>
      </c>
      <c r="H241" t="n">
        <v>5.324563133690541</v>
      </c>
      <c r="I241" t="n">
        <v>31.77995428186131</v>
      </c>
      <c r="J241" t="n">
        <v>30.18851939769554</v>
      </c>
      <c r="K241" t="n">
        <v>19.61657838710862</v>
      </c>
    </row>
    <row r="242">
      <c r="A242" s="2" t="n">
        <v>45289</v>
      </c>
      <c r="B242" t="n">
        <v>22.88222999359586</v>
      </c>
      <c r="C242" t="n">
        <v>64.31905219010055</v>
      </c>
      <c r="D242" t="n">
        <v>-2.519525303902492</v>
      </c>
      <c r="E242" t="n">
        <v>28.54607161965676</v>
      </c>
      <c r="F242" t="n">
        <v>1.470434023290013</v>
      </c>
      <c r="G242" t="n">
        <v>43.28582742651423</v>
      </c>
      <c r="H242" t="n">
        <v>6.689417614685844</v>
      </c>
      <c r="I242" t="n">
        <v>32.26513983241859</v>
      </c>
      <c r="J242" t="n">
        <v>36.88158671378372</v>
      </c>
      <c r="K242" t="n">
        <v>24.25948531790631</v>
      </c>
    </row>
    <row r="243">
      <c r="A243" s="2" t="n">
        <v>45292</v>
      </c>
      <c r="B243" t="n">
        <v>23.21695424542906</v>
      </c>
      <c r="C243" t="n">
        <v>60.45865006653946</v>
      </c>
      <c r="D243" t="n">
        <v>-2.560202010557122</v>
      </c>
      <c r="E243" t="n">
        <v>29.06989317226949</v>
      </c>
      <c r="F243" t="n">
        <v>1.917029959909455</v>
      </c>
      <c r="G243" t="n">
        <v>46.30947915572649</v>
      </c>
      <c r="H243" t="n">
        <v>5.342500692757213</v>
      </c>
      <c r="I243" t="n">
        <v>36.25765912803101</v>
      </c>
      <c r="J243" t="n">
        <v>36.71052750117472</v>
      </c>
      <c r="K243" t="n">
        <v>23.76506748394682</v>
      </c>
    </row>
    <row r="244">
      <c r="A244" s="2" t="n">
        <v>45293</v>
      </c>
      <c r="B244" t="n">
        <v>24.18408698446699</v>
      </c>
      <c r="C244" t="n">
        <v>63.42977441613969</v>
      </c>
      <c r="D244" t="n">
        <v>-0.6180822158262655</v>
      </c>
      <c r="E244" t="n">
        <v>33.37365291592831</v>
      </c>
      <c r="F244" t="n">
        <v>1.273311866419613</v>
      </c>
      <c r="G244" t="n">
        <v>49.61618588918944</v>
      </c>
      <c r="H244" t="n">
        <v>7.666890817910477</v>
      </c>
      <c r="I244" t="n">
        <v>36.6848875587013</v>
      </c>
      <c r="J244" t="n">
        <v>42.44936226643414</v>
      </c>
      <c r="K244" t="n">
        <v>25.60720347887939</v>
      </c>
    </row>
    <row r="245">
      <c r="A245" s="2" t="n">
        <v>45294</v>
      </c>
      <c r="B245" t="n">
        <v>22.13605196602963</v>
      </c>
      <c r="C245" t="n">
        <v>63.01614860808655</v>
      </c>
      <c r="D245" t="n">
        <v>-1.687729845652253</v>
      </c>
      <c r="E245" t="n">
        <v>32.94220531179466</v>
      </c>
      <c r="F245" t="n">
        <v>1.133238554998406</v>
      </c>
      <c r="G245" t="n">
        <v>48.22676897692939</v>
      </c>
      <c r="H245" t="n">
        <v>6.389354972357375</v>
      </c>
      <c r="I245" t="n">
        <v>35.31401124838303</v>
      </c>
      <c r="J245" t="n">
        <v>41.46024616440636</v>
      </c>
      <c r="K245" t="n">
        <v>25.12057533400869</v>
      </c>
    </row>
    <row r="246">
      <c r="A246" s="2" t="n">
        <v>45295</v>
      </c>
      <c r="B246" t="n">
        <v>24.8091255849578</v>
      </c>
      <c r="C246" t="n">
        <v>63.31062832591567</v>
      </c>
      <c r="D246" t="n">
        <v>-0.28849805255724</v>
      </c>
      <c r="E246" t="n">
        <v>35.87710595963212</v>
      </c>
      <c r="F246" t="n">
        <v>1.528729133380868</v>
      </c>
      <c r="G246" t="n">
        <v>48.60674700612417</v>
      </c>
      <c r="H246" t="n">
        <v>8.291829574775322</v>
      </c>
      <c r="I246" t="n">
        <v>38.60496958412278</v>
      </c>
      <c r="J246" t="n">
        <v>46.27278075061565</v>
      </c>
      <c r="K246" t="n">
        <v>26.37001062398339</v>
      </c>
    </row>
    <row r="247">
      <c r="A247" s="2" t="n">
        <v>45296</v>
      </c>
      <c r="B247" t="n">
        <v>22.27107199138734</v>
      </c>
      <c r="C247" t="n">
        <v>64.88991121843823</v>
      </c>
      <c r="D247" t="n">
        <v>0.9704081784108975</v>
      </c>
      <c r="E247" t="n">
        <v>36.80234538735683</v>
      </c>
      <c r="F247" t="n">
        <v>2.988900168890751</v>
      </c>
      <c r="G247" t="n">
        <v>47.2898619004412</v>
      </c>
      <c r="H247" t="n">
        <v>6.714543181370258</v>
      </c>
      <c r="I247" t="n">
        <v>35.82822970894475</v>
      </c>
      <c r="J247" t="n">
        <v>45.50462086662455</v>
      </c>
      <c r="K247" t="n">
        <v>26.00301892412877</v>
      </c>
    </row>
    <row r="248">
      <c r="A248" s="2" t="n">
        <v>45299</v>
      </c>
      <c r="B248" t="n">
        <v>21.10755339963644</v>
      </c>
      <c r="C248" t="n">
        <v>65.67306215007909</v>
      </c>
      <c r="D248" t="n">
        <v>-0.3980997451267232</v>
      </c>
      <c r="E248" t="n">
        <v>33.31256457152354</v>
      </c>
      <c r="F248" t="n">
        <v>1.959524355985831</v>
      </c>
      <c r="G248" t="n">
        <v>44.25404099894197</v>
      </c>
      <c r="H248" t="n">
        <v>3.120551758654067</v>
      </c>
      <c r="I248" t="n">
        <v>33.66875431991765</v>
      </c>
      <c r="J248" t="n">
        <v>43.91943349920544</v>
      </c>
      <c r="K248" t="n">
        <v>25.49517841630029</v>
      </c>
    </row>
    <row r="249">
      <c r="A249" s="2" t="n">
        <v>45300</v>
      </c>
      <c r="B249" t="n">
        <v>20.95849877026086</v>
      </c>
      <c r="C249" t="n">
        <v>62.91798268482307</v>
      </c>
      <c r="D249" t="n">
        <v>-1.458084058602405</v>
      </c>
      <c r="E249" t="n">
        <v>33.68264378750823</v>
      </c>
      <c r="F249" t="n">
        <v>2.297669193303764</v>
      </c>
      <c r="G249" t="n">
        <v>45.60960818130313</v>
      </c>
      <c r="H249" t="n">
        <v>5.626328236014744</v>
      </c>
      <c r="I249" t="n">
        <v>33.66934096868597</v>
      </c>
      <c r="J249" t="n">
        <v>46.5195373180719</v>
      </c>
      <c r="K249" t="n">
        <v>25.41511545642443</v>
      </c>
    </row>
    <row r="250">
      <c r="A250" s="2" t="n">
        <v>45301</v>
      </c>
      <c r="B250" t="n">
        <v>20.54248034512938</v>
      </c>
      <c r="C250" t="n">
        <v>61.36924507015453</v>
      </c>
      <c r="D250" t="n">
        <v>-1.565567833029191</v>
      </c>
      <c r="E250" t="n">
        <v>28.36568222036593</v>
      </c>
      <c r="F250" t="n">
        <v>2.310356568180838</v>
      </c>
      <c r="G250" t="n">
        <v>44.65061855749066</v>
      </c>
      <c r="H250" t="n">
        <v>6.497748471395104</v>
      </c>
      <c r="I250" t="n">
        <v>33.22376746834355</v>
      </c>
      <c r="J250" t="n">
        <v>47.71827621913947</v>
      </c>
      <c r="K250" t="n">
        <v>28.97106488093644</v>
      </c>
    </row>
    <row r="251">
      <c r="A251" s="2" t="n">
        <v>45302</v>
      </c>
      <c r="B251" t="n">
        <v>23.17202373713456</v>
      </c>
      <c r="C251" t="n">
        <v>65.65766622303244</v>
      </c>
      <c r="D251" t="n">
        <v>-0.6053580422781812</v>
      </c>
      <c r="E251" t="n">
        <v>30.02692631235904</v>
      </c>
      <c r="F251" t="n">
        <v>1.322420059562357</v>
      </c>
      <c r="G251" t="n">
        <v>45.21115120469721</v>
      </c>
      <c r="H251" t="n">
        <v>5.351937863280654</v>
      </c>
      <c r="I251" t="n">
        <v>31.03347670292393</v>
      </c>
      <c r="J251" t="n">
        <v>47.48278406215179</v>
      </c>
      <c r="K251" t="n">
        <v>29.72816641068479</v>
      </c>
    </row>
    <row r="252">
      <c r="A252" s="2" t="n">
        <v>45303</v>
      </c>
      <c r="B252" t="n">
        <v>23.71709269899136</v>
      </c>
      <c r="C252" t="n">
        <v>65.92025934032912</v>
      </c>
      <c r="D252" t="n">
        <v>-0.842745918444221</v>
      </c>
      <c r="E252" t="n">
        <v>30.66472111136689</v>
      </c>
      <c r="F252" t="n">
        <v>1.872487282941826</v>
      </c>
      <c r="G252" t="n">
        <v>48.31893644163073</v>
      </c>
      <c r="H252" t="n">
        <v>6.839563497520618</v>
      </c>
      <c r="I252" t="n">
        <v>32.03217025730029</v>
      </c>
      <c r="J252" t="n">
        <v>53.70236817958336</v>
      </c>
      <c r="K252" t="n">
        <v>31.04573017744949</v>
      </c>
    </row>
    <row r="253">
      <c r="A253" s="2" t="n">
        <v>45306</v>
      </c>
      <c r="B253" t="n">
        <v>22.09308940420405</v>
      </c>
      <c r="C253" t="n">
        <v>66.94669629565273</v>
      </c>
      <c r="D253" t="n">
        <v>-2.291430154913332</v>
      </c>
      <c r="E253" t="n">
        <v>24.34380960873952</v>
      </c>
      <c r="F253" t="n">
        <v>1.143412512055408</v>
      </c>
      <c r="G253" t="n">
        <v>45.73047623237105</v>
      </c>
      <c r="H253" t="n">
        <v>4.321023966196091</v>
      </c>
      <c r="I253" t="n">
        <v>30.21755324302353</v>
      </c>
      <c r="J253" t="n">
        <v>52.29523853669698</v>
      </c>
      <c r="K253" t="n">
        <v>31.23839616342161</v>
      </c>
    </row>
    <row r="254">
      <c r="A254" s="2" t="n">
        <v>45307</v>
      </c>
      <c r="B254" t="n">
        <v>19.71801634492824</v>
      </c>
      <c r="C254" t="n">
        <v>68.74905923336459</v>
      </c>
      <c r="D254" t="n">
        <v>2.075030456422655</v>
      </c>
      <c r="E254" t="n">
        <v>22.98826666308089</v>
      </c>
      <c r="F254" t="n">
        <v>1.266443928524752</v>
      </c>
      <c r="G254" t="n">
        <v>46.49233295736601</v>
      </c>
      <c r="H254" t="n">
        <v>5.135657023739904</v>
      </c>
      <c r="I254" t="n">
        <v>29.22253803541055</v>
      </c>
      <c r="J254" t="n">
        <v>51.85263047248647</v>
      </c>
      <c r="K254" t="n">
        <v>30.09725726404331</v>
      </c>
    </row>
    <row r="255">
      <c r="A255" s="2" t="n">
        <v>45308</v>
      </c>
      <c r="B255" t="n">
        <v>17.96821624409674</v>
      </c>
      <c r="C255" t="n">
        <v>66.71814028491126</v>
      </c>
      <c r="D255" t="n">
        <v>0.96977899636288</v>
      </c>
      <c r="E255" t="n">
        <v>21.78673433186771</v>
      </c>
      <c r="F255" t="n">
        <v>-0.8104744531092334</v>
      </c>
      <c r="G255" t="n">
        <v>43.44004245980975</v>
      </c>
      <c r="H255" t="n">
        <v>3.989045080986298</v>
      </c>
      <c r="I255" t="n">
        <v>27.98579832853285</v>
      </c>
      <c r="J255" t="n">
        <v>50.07163931540612</v>
      </c>
      <c r="K255" t="n">
        <v>27.41013527340983</v>
      </c>
    </row>
    <row r="256">
      <c r="A256" s="2" t="n">
        <v>45309</v>
      </c>
      <c r="B256" t="n">
        <v>17.89495506432843</v>
      </c>
      <c r="C256" t="n">
        <v>70.30704411681639</v>
      </c>
      <c r="D256" t="n">
        <v>-1.770522585263923</v>
      </c>
      <c r="E256" t="n">
        <v>21.68728391185313</v>
      </c>
      <c r="F256" t="n">
        <v>-2.125656789806862</v>
      </c>
      <c r="G256" t="n">
        <v>45.09772695940426</v>
      </c>
      <c r="H256" t="n">
        <v>4.351428653495604</v>
      </c>
      <c r="I256" t="n">
        <v>26.30567272512516</v>
      </c>
      <c r="J256" t="n">
        <v>50.70049618941592</v>
      </c>
      <c r="K256" t="n">
        <v>24.24217026122209</v>
      </c>
    </row>
    <row r="257">
      <c r="A257" s="2" t="n">
        <v>45310</v>
      </c>
      <c r="B257" t="n">
        <v>21.14956969809803</v>
      </c>
      <c r="C257" t="n">
        <v>71.18353718655004</v>
      </c>
      <c r="D257" t="n">
        <v>-0.1260699813275923</v>
      </c>
      <c r="E257" t="n">
        <v>28.25503723483806</v>
      </c>
      <c r="F257" t="n">
        <v>0.4654895004872817</v>
      </c>
      <c r="G257" t="n">
        <v>47.67665051669767</v>
      </c>
      <c r="H257" t="n">
        <v>7.551327176182121</v>
      </c>
      <c r="I257" t="n">
        <v>28.62544336150139</v>
      </c>
      <c r="J257" t="n">
        <v>54.65894659950703</v>
      </c>
      <c r="K257" t="n">
        <v>25.13266508687697</v>
      </c>
    </row>
    <row r="258">
      <c r="A258" s="2" t="n">
        <v>45314</v>
      </c>
      <c r="B258" t="n">
        <v>19.43136799241319</v>
      </c>
      <c r="C258" t="n">
        <v>67.93618993158273</v>
      </c>
      <c r="D258" t="n">
        <v>-2.745970672676679</v>
      </c>
      <c r="E258" t="n">
        <v>24.13193552183006</v>
      </c>
      <c r="F258" t="n">
        <v>-6.854420476058543</v>
      </c>
      <c r="G258" t="n">
        <v>44.70602046010137</v>
      </c>
      <c r="H258" t="n">
        <v>5.391158338854884</v>
      </c>
      <c r="I258" t="n">
        <v>25.27463322166996</v>
      </c>
      <c r="J258" t="n">
        <v>53.54340941053868</v>
      </c>
      <c r="K258" t="n">
        <v>29.67946974978965</v>
      </c>
    </row>
    <row r="259">
      <c r="A259" s="2" t="n">
        <v>45315</v>
      </c>
      <c r="B259" t="n">
        <v>20.62492803359426</v>
      </c>
      <c r="C259" t="n">
        <v>73.67752147693724</v>
      </c>
      <c r="D259" t="n">
        <v>-0.3306182801964042</v>
      </c>
      <c r="E259" t="n">
        <v>27.46472440128507</v>
      </c>
      <c r="F259" t="n">
        <v>-5.501309291751111</v>
      </c>
      <c r="G259" t="n">
        <v>46.54947247892534</v>
      </c>
      <c r="H259" t="n">
        <v>8.240960353454764</v>
      </c>
      <c r="I259" t="n">
        <v>28.44586113651379</v>
      </c>
      <c r="J259" t="n">
        <v>55.61114448850149</v>
      </c>
      <c r="K259" t="n">
        <v>31.97300165444943</v>
      </c>
    </row>
    <row r="260">
      <c r="A260" s="2" t="n">
        <v>45316</v>
      </c>
      <c r="B260" t="n">
        <v>21.3583846340778</v>
      </c>
      <c r="C260" t="n">
        <v>70.42161944914879</v>
      </c>
      <c r="D260" t="n">
        <v>-2.928661225759388</v>
      </c>
      <c r="E260" t="n">
        <v>25.83460878347639</v>
      </c>
      <c r="F260" t="n">
        <v>-5.044559121790249</v>
      </c>
      <c r="G260" t="n">
        <v>43.40387458825199</v>
      </c>
      <c r="H260" t="n">
        <v>6.987908164477741</v>
      </c>
      <c r="I260" t="n">
        <v>27.13435217735942</v>
      </c>
      <c r="J260" t="n">
        <v>53.77777770270087</v>
      </c>
      <c r="K260" t="n">
        <v>30.32025933231006</v>
      </c>
    </row>
    <row r="261">
      <c r="A261" s="2" t="n">
        <v>45320</v>
      </c>
      <c r="B261" t="n">
        <v>19.78258658901437</v>
      </c>
      <c r="C261" t="n">
        <v>72.43531700045291</v>
      </c>
      <c r="D261" t="n">
        <v>-3.058258913530287</v>
      </c>
      <c r="E261" t="n">
        <v>26.3187167139008</v>
      </c>
      <c r="F261" t="n">
        <v>-6.939383241907715</v>
      </c>
      <c r="G261" t="n">
        <v>40.68925889833652</v>
      </c>
      <c r="H261" t="n">
        <v>3.143669696604845</v>
      </c>
      <c r="I261" t="n">
        <v>26.62604592162927</v>
      </c>
      <c r="J261" t="n">
        <v>53.7832344909916</v>
      </c>
      <c r="K261" t="n">
        <v>29.22110795123818</v>
      </c>
    </row>
    <row r="262">
      <c r="A262" s="2" t="n">
        <v>45321</v>
      </c>
      <c r="B262" t="n">
        <v>17.87450849315107</v>
      </c>
      <c r="C262" t="n">
        <v>69.51720647613426</v>
      </c>
      <c r="D262" t="n">
        <v>-2.932916811759811</v>
      </c>
      <c r="E262" t="n">
        <v>26.74613907590935</v>
      </c>
      <c r="F262" t="n">
        <v>-7.046757021022321</v>
      </c>
      <c r="G262" t="n">
        <v>36.03148077282752</v>
      </c>
      <c r="H262" t="n">
        <v>4.49256801344815</v>
      </c>
      <c r="I262" t="n">
        <v>27.07642601648372</v>
      </c>
      <c r="J262" t="n">
        <v>51.24636212286944</v>
      </c>
      <c r="K262" t="n">
        <v>27.67894947548164</v>
      </c>
    </row>
    <row r="263">
      <c r="A263" s="2" t="n">
        <v>45322</v>
      </c>
      <c r="B263" t="n">
        <v>20.92968793517642</v>
      </c>
      <c r="C263" t="n">
        <v>75.31595845871229</v>
      </c>
      <c r="D263" t="n">
        <v>-1.805190081493313</v>
      </c>
      <c r="E263" t="n">
        <v>25.90374766686134</v>
      </c>
      <c r="F263" t="n">
        <v>-4.890406812602111</v>
      </c>
      <c r="G263" t="n">
        <v>38.15043369198552</v>
      </c>
      <c r="H263" t="n">
        <v>6.840298354334817</v>
      </c>
      <c r="I263" t="n">
        <v>28.71138525954045</v>
      </c>
      <c r="J263" t="n">
        <v>53.03326857004751</v>
      </c>
      <c r="K263" t="n">
        <v>31.0282305313458</v>
      </c>
    </row>
    <row r="264">
      <c r="A264" s="2" t="n">
        <v>45323</v>
      </c>
      <c r="B264" t="n">
        <v>21.25345603099493</v>
      </c>
      <c r="C264" t="n">
        <v>70.8439450857975</v>
      </c>
      <c r="D264" t="n">
        <v>-1.081586047295757</v>
      </c>
      <c r="E264" t="n">
        <v>35.21638920714649</v>
      </c>
      <c r="F264" t="n">
        <v>-1.438229857104267</v>
      </c>
      <c r="G264" t="n">
        <v>37.55817562820071</v>
      </c>
      <c r="H264" t="n">
        <v>7.663141912181159</v>
      </c>
      <c r="I264" t="n">
        <v>29.92504014255108</v>
      </c>
      <c r="J264" t="n">
        <v>54.63839247635227</v>
      </c>
      <c r="K264" t="n">
        <v>31.90795991975024</v>
      </c>
    </row>
    <row r="265">
      <c r="A265" s="2" t="n">
        <v>45324</v>
      </c>
      <c r="B265" t="n">
        <v>20.73100731012087</v>
      </c>
      <c r="C265" t="n">
        <v>74.54910305727682</v>
      </c>
      <c r="D265" t="n">
        <v>-2.545716952668819</v>
      </c>
      <c r="E265" t="n">
        <v>34.10691547299231</v>
      </c>
      <c r="F265" t="n">
        <v>-4.068460872784508</v>
      </c>
      <c r="G265" t="n">
        <v>35.41371142358274</v>
      </c>
      <c r="H265" t="n">
        <v>6.621338544302824</v>
      </c>
      <c r="I265" t="n">
        <v>29.51420307189383</v>
      </c>
      <c r="J265" t="n">
        <v>58.31193693119319</v>
      </c>
      <c r="K265" t="n">
        <v>31.52860428303615</v>
      </c>
    </row>
    <row r="266">
      <c r="A266" s="2" t="n">
        <v>45327</v>
      </c>
      <c r="B266" t="n">
        <v>18.56924209282511</v>
      </c>
      <c r="C266" t="n">
        <v>77.57791935730518</v>
      </c>
      <c r="D266" t="n">
        <v>-4.943417303202247</v>
      </c>
      <c r="E266" t="n">
        <v>31.74939891240789</v>
      </c>
      <c r="F266" t="n">
        <v>-5.512385392435215</v>
      </c>
      <c r="G266" t="n">
        <v>34.3057525858109</v>
      </c>
      <c r="H266" t="n">
        <v>5.46786312206895</v>
      </c>
      <c r="I266" t="n">
        <v>29.04724562856808</v>
      </c>
      <c r="J266" t="n">
        <v>57.00587293694808</v>
      </c>
      <c r="K266" t="n">
        <v>30.64789857242687</v>
      </c>
    </row>
    <row r="267">
      <c r="A267" s="2" t="n">
        <v>45328</v>
      </c>
      <c r="B267" t="n">
        <v>16.0602961976074</v>
      </c>
      <c r="C267" t="n">
        <v>80.95078830125257</v>
      </c>
      <c r="D267" t="n">
        <v>-4.497799839783845</v>
      </c>
      <c r="E267" t="n">
        <v>35.98456064118967</v>
      </c>
      <c r="F267" t="n">
        <v>-6.034371830595742</v>
      </c>
      <c r="G267" t="n">
        <v>32.14991727690222</v>
      </c>
      <c r="H267" t="n">
        <v>4.568618840786831</v>
      </c>
      <c r="I267" t="n">
        <v>29.09963093448333</v>
      </c>
      <c r="J267" t="n">
        <v>58.93463491480588</v>
      </c>
      <c r="K267" t="n">
        <v>40.02165010761713</v>
      </c>
    </row>
    <row r="268">
      <c r="A268" s="2" t="n">
        <v>45329</v>
      </c>
      <c r="B268" t="n">
        <v>17.91890036185506</v>
      </c>
      <c r="C268" t="n">
        <v>80.49805761470306</v>
      </c>
      <c r="D268" t="n">
        <v>-3.440910756444249</v>
      </c>
      <c r="E268" t="n">
        <v>37.14870761206495</v>
      </c>
      <c r="F268" t="n">
        <v>-5.70243830033601</v>
      </c>
      <c r="G268" t="n">
        <v>29.69198868154139</v>
      </c>
      <c r="H268" t="n">
        <v>5.726554921514393</v>
      </c>
      <c r="I268" t="n">
        <v>31.487639180468</v>
      </c>
      <c r="J268" t="n">
        <v>60.33651339048161</v>
      </c>
      <c r="K268" t="n">
        <v>41.53991670828141</v>
      </c>
    </row>
    <row r="269">
      <c r="A269" s="2" t="n">
        <v>45330</v>
      </c>
      <c r="B269" t="n">
        <v>12.53517627146985</v>
      </c>
      <c r="C269" t="n">
        <v>76.29838305526116</v>
      </c>
      <c r="D269" t="n">
        <v>-3.373129621294002</v>
      </c>
      <c r="E269" t="n">
        <v>35.33663804223901</v>
      </c>
      <c r="F269" t="n">
        <v>-4.419028428397354</v>
      </c>
      <c r="G269" t="n">
        <v>26.85102703597033</v>
      </c>
      <c r="H269" t="n">
        <v>5.129075181954446</v>
      </c>
      <c r="I269" t="n">
        <v>27.79636864765909</v>
      </c>
      <c r="J269" t="n">
        <v>56.36063640466897</v>
      </c>
      <c r="K269" t="n">
        <v>41.70155622450844</v>
      </c>
    </row>
    <row r="270">
      <c r="A270" s="2" t="n">
        <v>45331</v>
      </c>
      <c r="B270" t="n">
        <v>17.11922547494762</v>
      </c>
      <c r="C270" t="n">
        <v>78.53643225892466</v>
      </c>
      <c r="D270" t="n">
        <v>-2.370565144300085</v>
      </c>
      <c r="E270" t="n">
        <v>34.1012590560636</v>
      </c>
      <c r="F270" t="n">
        <v>-4.458208341697012</v>
      </c>
      <c r="G270" t="n">
        <v>24.41740788887701</v>
      </c>
      <c r="H270" t="n">
        <v>6.070594152562503</v>
      </c>
      <c r="I270" t="n">
        <v>30.22968266603736</v>
      </c>
      <c r="J270" t="n">
        <v>56.48017580173854</v>
      </c>
      <c r="K270" t="n">
        <v>45.1621454694569</v>
      </c>
    </row>
    <row r="271">
      <c r="A271" s="2" t="n">
        <v>45334</v>
      </c>
      <c r="B271" t="n">
        <v>15.6594807436889</v>
      </c>
      <c r="C271" t="n">
        <v>77.25881691447036</v>
      </c>
      <c r="D271" t="n">
        <v>-3.576488332905881</v>
      </c>
      <c r="E271" t="n">
        <v>29.64769574276762</v>
      </c>
      <c r="F271" t="n">
        <v>-5.884273753034219</v>
      </c>
      <c r="G271" t="n">
        <v>18.77649754956612</v>
      </c>
      <c r="H271" t="n">
        <v>5.462506764210118</v>
      </c>
      <c r="I271" t="n">
        <v>30.21173358325273</v>
      </c>
      <c r="J271" t="n">
        <v>53.13125877741083</v>
      </c>
      <c r="K271" t="n">
        <v>42.72248164948729</v>
      </c>
    </row>
    <row r="272">
      <c r="A272" s="2" t="n">
        <v>45335</v>
      </c>
      <c r="B272" t="n">
        <v>10.80162608535531</v>
      </c>
      <c r="C272" t="n">
        <v>78.73608190265841</v>
      </c>
      <c r="D272" t="n">
        <v>-1.8714564995297</v>
      </c>
      <c r="E272" t="n">
        <v>28.10761250815987</v>
      </c>
      <c r="F272" t="n">
        <v>-7.727039565283567</v>
      </c>
      <c r="G272" t="n">
        <v>13.35255355085256</v>
      </c>
      <c r="H272" t="n">
        <v>6.644796509856365</v>
      </c>
      <c r="I272" t="n">
        <v>31.05019340273811</v>
      </c>
      <c r="J272" t="n">
        <v>56.02872851451046</v>
      </c>
      <c r="K272" t="n">
        <v>44.92658299188255</v>
      </c>
    </row>
    <row r="273">
      <c r="A273" s="2" t="n">
        <v>45336</v>
      </c>
      <c r="B273" t="n">
        <v>10.10424002891892</v>
      </c>
      <c r="C273" t="n">
        <v>81.79593144645693</v>
      </c>
      <c r="D273" t="n">
        <v>2.993928898235754</v>
      </c>
      <c r="E273" t="n">
        <v>29.04175430492335</v>
      </c>
      <c r="F273" t="n">
        <v>-8.44322006320315</v>
      </c>
      <c r="G273" t="n">
        <v>14.07255036310708</v>
      </c>
      <c r="H273" t="n">
        <v>8.277243007475121</v>
      </c>
      <c r="I273" t="n">
        <v>32.28455965306196</v>
      </c>
      <c r="J273" t="n">
        <v>57.98815637751058</v>
      </c>
      <c r="K273" t="n">
        <v>47.42237922661901</v>
      </c>
    </row>
    <row r="274">
      <c r="A274" s="2" t="n">
        <v>45337</v>
      </c>
      <c r="B274" t="n">
        <v>8.858864527516808</v>
      </c>
      <c r="C274" t="n">
        <v>82.41120572997171</v>
      </c>
      <c r="D274" t="n">
        <v>0.8954410205346486</v>
      </c>
      <c r="E274" t="n">
        <v>32.07032153755613</v>
      </c>
      <c r="F274" t="n">
        <v>-9.484660149978408</v>
      </c>
      <c r="G274" t="n">
        <v>11.14913303398497</v>
      </c>
      <c r="H274" t="n">
        <v>4.954916698694589</v>
      </c>
      <c r="I274" t="n">
        <v>30.75535268398659</v>
      </c>
      <c r="J274" t="n">
        <v>56.72440969397883</v>
      </c>
      <c r="K274" t="n">
        <v>47.16359093894476</v>
      </c>
    </row>
    <row r="275">
      <c r="A275" s="2" t="n">
        <v>45338</v>
      </c>
      <c r="B275" t="n">
        <v>8.489509849213196</v>
      </c>
      <c r="C275" t="n">
        <v>79.76523519689769</v>
      </c>
      <c r="D275" t="n">
        <v>2.656665966531624</v>
      </c>
      <c r="E275" t="n">
        <v>32.62729778686588</v>
      </c>
      <c r="F275" t="n">
        <v>-7.265385393258761</v>
      </c>
      <c r="G275" t="n">
        <v>14.36955723149684</v>
      </c>
      <c r="H275" t="n">
        <v>6.819535144863931</v>
      </c>
      <c r="I275" t="n">
        <v>32.87650799464401</v>
      </c>
      <c r="J275" t="n">
        <v>59.28599342842708</v>
      </c>
      <c r="K275" t="n">
        <v>44.91173283078565</v>
      </c>
    </row>
    <row r="276">
      <c r="A276" s="2" t="n">
        <v>45341</v>
      </c>
      <c r="B276" t="n">
        <v>9.029714846776994</v>
      </c>
      <c r="C276" t="n">
        <v>80.53871007975224</v>
      </c>
      <c r="D276" t="n">
        <v>3.579282439140474</v>
      </c>
      <c r="E276" t="n">
        <v>31.40066914468178</v>
      </c>
      <c r="F276" t="n">
        <v>-6.13684288898525</v>
      </c>
      <c r="G276" t="n">
        <v>14.97548134397042</v>
      </c>
      <c r="H276" t="n">
        <v>6.662806080652861</v>
      </c>
      <c r="I276" t="n">
        <v>34.12449242716391</v>
      </c>
      <c r="J276" t="n">
        <v>61.17516206253744</v>
      </c>
      <c r="K276" t="n">
        <v>46.78512768119718</v>
      </c>
    </row>
    <row r="277">
      <c r="A277" s="2" t="n">
        <v>45342</v>
      </c>
      <c r="B277" t="n">
        <v>7.939358316497103</v>
      </c>
      <c r="C277" t="n">
        <v>76.96016227665103</v>
      </c>
      <c r="D277" t="n">
        <v>3.696308576022056</v>
      </c>
      <c r="E277" t="n">
        <v>31.11801719013611</v>
      </c>
      <c r="F277" t="n">
        <v>-5.612883014108738</v>
      </c>
      <c r="G277" t="n">
        <v>14.48684312499167</v>
      </c>
      <c r="H277" t="n">
        <v>10.10058284156932</v>
      </c>
      <c r="I277" t="n">
        <v>35.48151079100656</v>
      </c>
      <c r="J277" t="n">
        <v>61.63808760163061</v>
      </c>
      <c r="K277" t="n">
        <v>44.96939576717922</v>
      </c>
    </row>
    <row r="278">
      <c r="A278" s="2" t="n">
        <v>45343</v>
      </c>
      <c r="B278" t="n">
        <v>8.322149592049399</v>
      </c>
      <c r="C278" t="n">
        <v>76.94246081829847</v>
      </c>
      <c r="D278" t="n">
        <v>3.624754876814684</v>
      </c>
      <c r="E278" t="n">
        <v>32.09444067742877</v>
      </c>
      <c r="F278" t="n">
        <v>-5.157798698426741</v>
      </c>
      <c r="G278" t="n">
        <v>14.5995653206944</v>
      </c>
      <c r="H278" t="n">
        <v>10.40171449037402</v>
      </c>
      <c r="I278" t="n">
        <v>35.53758608444726</v>
      </c>
      <c r="J278" t="n">
        <v>61.48709340479175</v>
      </c>
      <c r="K278" t="n">
        <v>46.86280381772841</v>
      </c>
    </row>
    <row r="279">
      <c r="A279" s="2" t="n">
        <v>45344</v>
      </c>
      <c r="B279" t="n">
        <v>9.894071716246922</v>
      </c>
      <c r="C279" t="n">
        <v>78.67144117616893</v>
      </c>
      <c r="D279" t="n">
        <v>2.339181391589396</v>
      </c>
      <c r="E279" t="n">
        <v>36.66357889863981</v>
      </c>
      <c r="F279" t="n">
        <v>-6.034008439517169</v>
      </c>
      <c r="G279" t="n">
        <v>16.85646838857391</v>
      </c>
      <c r="H279" t="n">
        <v>11.1704098537424</v>
      </c>
      <c r="I279" t="n">
        <v>36.55815609836775</v>
      </c>
      <c r="J279" t="n">
        <v>63.29085442441129</v>
      </c>
      <c r="K279" t="n">
        <v>49.69139409365535</v>
      </c>
    </row>
    <row r="280">
      <c r="A280" s="2" t="n">
        <v>45345</v>
      </c>
      <c r="B280" t="n">
        <v>9.155449619014867</v>
      </c>
      <c r="C280" t="n">
        <v>80.692740410461</v>
      </c>
      <c r="D280" t="n">
        <v>1.998024760886552</v>
      </c>
      <c r="E280" t="n">
        <v>35.09640212302934</v>
      </c>
      <c r="F280" t="n">
        <v>-5.746796468218518</v>
      </c>
      <c r="G280" t="n">
        <v>12.31952923863444</v>
      </c>
      <c r="H280" t="n">
        <v>8.880365721068939</v>
      </c>
      <c r="I280" t="n">
        <v>36.9986767400476</v>
      </c>
      <c r="J280" t="n">
        <v>62.67829339054256</v>
      </c>
      <c r="K280" t="n">
        <v>51.45880652102144</v>
      </c>
    </row>
    <row r="281">
      <c r="A281" s="2" t="n">
        <v>45348</v>
      </c>
      <c r="B281" t="n">
        <v>8.662984283975561</v>
      </c>
      <c r="C281" t="n">
        <v>76.94563108359577</v>
      </c>
      <c r="D281" t="n">
        <v>-0.06920885981095415</v>
      </c>
      <c r="E281" t="n">
        <v>34.56954819554532</v>
      </c>
      <c r="F281" t="n">
        <v>-4.190253412262724</v>
      </c>
      <c r="G281" t="n">
        <v>11.13981727648061</v>
      </c>
      <c r="H281" t="n">
        <v>8.120271696703906</v>
      </c>
      <c r="I281" t="n">
        <v>35.99010151454944</v>
      </c>
      <c r="J281" t="n">
        <v>63.42438280861822</v>
      </c>
      <c r="K281" t="n">
        <v>46.12235083375145</v>
      </c>
    </row>
    <row r="282">
      <c r="A282" s="2" t="n">
        <v>45349</v>
      </c>
      <c r="B282" t="n">
        <v>9.108452383124765</v>
      </c>
      <c r="C282" t="n">
        <v>78.82886836742684</v>
      </c>
      <c r="D282" t="n">
        <v>0.988142953689275</v>
      </c>
      <c r="E282" t="n">
        <v>36.45587792029195</v>
      </c>
      <c r="F282" t="n">
        <v>-3.338605653480708</v>
      </c>
      <c r="G282" t="n">
        <v>11.5672781748545</v>
      </c>
      <c r="H282" t="n">
        <v>7.365460384933442</v>
      </c>
      <c r="I282" t="n">
        <v>34.20560530173942</v>
      </c>
      <c r="J282" t="n">
        <v>63.31743913810892</v>
      </c>
      <c r="K282" t="n">
        <v>47.17476405862757</v>
      </c>
    </row>
    <row r="283">
      <c r="A283" s="2" t="n">
        <v>45350</v>
      </c>
      <c r="B283" t="n">
        <v>9.669778591163535</v>
      </c>
      <c r="C283" t="n">
        <v>75.63357728588645</v>
      </c>
      <c r="D283" t="n">
        <v>1.318786605688516</v>
      </c>
      <c r="E283" t="n">
        <v>31.63743835537585</v>
      </c>
      <c r="F283" t="n">
        <v>-2.236819153066338</v>
      </c>
      <c r="G283" t="n">
        <v>10.54828100759868</v>
      </c>
      <c r="H283" t="n">
        <v>8.49384834933289</v>
      </c>
      <c r="I283" t="n">
        <v>37.01065818592373</v>
      </c>
      <c r="J283" t="n">
        <v>62.56708536905427</v>
      </c>
      <c r="K283" t="n">
        <v>47.97094483173854</v>
      </c>
    </row>
    <row r="284">
      <c r="A284" s="2" t="n">
        <v>45351</v>
      </c>
      <c r="B284" t="n">
        <v>13.39377797055692</v>
      </c>
      <c r="C284" t="n">
        <v>77.62998912443304</v>
      </c>
      <c r="D284" t="n">
        <v>1.582750250234533</v>
      </c>
      <c r="E284" t="n">
        <v>36.24265202269237</v>
      </c>
      <c r="F284" t="n">
        <v>-2.453190305266817</v>
      </c>
      <c r="G284" t="n">
        <v>9.820593073271011</v>
      </c>
      <c r="H284" t="n">
        <v>8.438068415837542</v>
      </c>
      <c r="I284" t="n">
        <v>39.81621188812654</v>
      </c>
      <c r="J284" t="n">
        <v>66.66440781174406</v>
      </c>
      <c r="K284" t="n">
        <v>52.83689642002643</v>
      </c>
    </row>
    <row r="285">
      <c r="A285" s="2" t="n">
        <v>45352</v>
      </c>
      <c r="B285" t="n">
        <v>11.29913786189336</v>
      </c>
      <c r="C285" t="n">
        <v>77.94708099467465</v>
      </c>
      <c r="D285" t="n">
        <v>2.11097823487203</v>
      </c>
      <c r="E285" t="n">
        <v>35.9071148248983</v>
      </c>
      <c r="F285" t="n">
        <v>-2.740341275368474</v>
      </c>
      <c r="G285" t="n">
        <v>11.20675693423501</v>
      </c>
      <c r="H285" t="n">
        <v>6.313104581104612</v>
      </c>
      <c r="I285" t="n">
        <v>39.90829091045196</v>
      </c>
      <c r="J285" t="n">
        <v>67.17882871557212</v>
      </c>
      <c r="K285" t="n">
        <v>55.66307514557367</v>
      </c>
    </row>
    <row r="286">
      <c r="A286" s="2" t="n">
        <v>45355</v>
      </c>
      <c r="B286" t="n">
        <v>9.752835568678343</v>
      </c>
      <c r="C286" t="n">
        <v>81.00527684012857</v>
      </c>
      <c r="D286" t="n">
        <v>1.764699775149348</v>
      </c>
      <c r="E286" t="n">
        <v>35.46104843047748</v>
      </c>
      <c r="F286" t="n">
        <v>-1.377678363410129</v>
      </c>
      <c r="G286" t="n">
        <v>10.63504266802131</v>
      </c>
      <c r="H286" t="n">
        <v>5.565802932194686</v>
      </c>
      <c r="I286" t="n">
        <v>40.54561199844944</v>
      </c>
      <c r="J286" t="n">
        <v>68.59479550521144</v>
      </c>
      <c r="K286" t="n">
        <v>56.97113740106863</v>
      </c>
    </row>
    <row r="287">
      <c r="A287" s="2" t="n">
        <v>45356</v>
      </c>
      <c r="B287" t="n">
        <v>10.26371216043001</v>
      </c>
      <c r="C287" t="n">
        <v>79.08242792712461</v>
      </c>
      <c r="D287" t="n">
        <v>0.05264482127913528</v>
      </c>
      <c r="E287" t="n">
        <v>33.8747573006482</v>
      </c>
      <c r="F287" t="n">
        <v>-2.146211951128218</v>
      </c>
      <c r="G287" t="n">
        <v>8.774571846463552</v>
      </c>
      <c r="H287" t="n">
        <v>5.021109694753023</v>
      </c>
      <c r="I287" t="n">
        <v>38.00024577069594</v>
      </c>
      <c r="J287" t="n">
        <v>69.48028231577908</v>
      </c>
      <c r="K287" t="n">
        <v>56.13471050716517</v>
      </c>
    </row>
    <row r="288">
      <c r="A288" s="2" t="n">
        <v>45357</v>
      </c>
      <c r="B288" t="n">
        <v>11.74739511918816</v>
      </c>
      <c r="C288" t="n">
        <v>78.63385817087085</v>
      </c>
      <c r="D288" t="n">
        <v>0.3462511907619037</v>
      </c>
      <c r="E288" t="n">
        <v>34.3270558304764</v>
      </c>
      <c r="F288" t="n">
        <v>-1.853320115811008</v>
      </c>
      <c r="G288" t="n">
        <v>9.938979097062806</v>
      </c>
      <c r="H288" t="n">
        <v>4.176072053810764</v>
      </c>
      <c r="I288" t="n">
        <v>37.45336151956798</v>
      </c>
      <c r="J288" t="n">
        <v>72.21389497373391</v>
      </c>
      <c r="K288" t="n">
        <v>55.73718271529666</v>
      </c>
    </row>
    <row r="289">
      <c r="A289" s="2" t="n">
        <v>45358</v>
      </c>
      <c r="B289" t="n">
        <v>13.32485697173067</v>
      </c>
      <c r="C289" t="n">
        <v>80.84739935427405</v>
      </c>
      <c r="D289" t="n">
        <v>2.725022100353636</v>
      </c>
      <c r="E289" t="n">
        <v>35.70651816686685</v>
      </c>
      <c r="F289" t="n">
        <v>-0.4436027311038315</v>
      </c>
      <c r="G289" t="n">
        <v>12.32129215218691</v>
      </c>
      <c r="H289" t="n">
        <v>7.901991707197453</v>
      </c>
      <c r="I289" t="n">
        <v>39.40124925690165</v>
      </c>
      <c r="J289" t="n">
        <v>79.53833138607122</v>
      </c>
      <c r="K289" t="n">
        <v>55.53023037211751</v>
      </c>
    </row>
    <row r="290">
      <c r="A290" s="2" t="n">
        <v>45362</v>
      </c>
      <c r="B290" t="n">
        <v>12.55796975038832</v>
      </c>
      <c r="C290" t="n">
        <v>81.10939865875844</v>
      </c>
      <c r="D290" t="n">
        <v>1.13986708610132</v>
      </c>
      <c r="E290" t="n">
        <v>34.78037119414723</v>
      </c>
      <c r="F290" t="n">
        <v>-1.365912742077058</v>
      </c>
      <c r="G290" t="n">
        <v>12.81764869878521</v>
      </c>
      <c r="H290" t="n">
        <v>6.379035059032367</v>
      </c>
      <c r="I290" t="n">
        <v>41.79308852461511</v>
      </c>
      <c r="J290" t="n">
        <v>72.50331848529544</v>
      </c>
      <c r="K290" t="n">
        <v>55.59400824474885</v>
      </c>
    </row>
    <row r="291">
      <c r="A291" s="2" t="n">
        <v>45363</v>
      </c>
      <c r="B291" t="n">
        <v>13.07903064725071</v>
      </c>
      <c r="C291" t="n">
        <v>79.72680199424558</v>
      </c>
      <c r="D291" t="n">
        <v>1.323332150683143</v>
      </c>
      <c r="E291" t="n">
        <v>33.5835413351143</v>
      </c>
      <c r="F291" t="n">
        <v>-2.071670751398769</v>
      </c>
      <c r="G291" t="n">
        <v>10.8649586413359</v>
      </c>
      <c r="H291" t="n">
        <v>4.349956763777629</v>
      </c>
      <c r="I291" t="n">
        <v>39.81870908756628</v>
      </c>
      <c r="J291" t="n">
        <v>71.74512463587645</v>
      </c>
      <c r="K291" t="n">
        <v>53.29528505935641</v>
      </c>
    </row>
    <row r="292">
      <c r="A292" s="2" t="n">
        <v>45364</v>
      </c>
      <c r="B292" t="n">
        <v>12.41909686135387</v>
      </c>
      <c r="C292" t="n">
        <v>75.83417144494553</v>
      </c>
      <c r="D292" t="n">
        <v>-0.9454984860120419</v>
      </c>
      <c r="E292" t="n">
        <v>31.72972114628632</v>
      </c>
      <c r="F292" t="n">
        <v>-4.348170292335107</v>
      </c>
      <c r="G292" t="n">
        <v>16.77026389342626</v>
      </c>
      <c r="H292" t="n">
        <v>2.177873819449205</v>
      </c>
      <c r="I292" t="n">
        <v>41.67142559572889</v>
      </c>
      <c r="J292" t="n">
        <v>68.48278936974555</v>
      </c>
      <c r="K292" t="n">
        <v>51.3736570088279</v>
      </c>
    </row>
    <row r="293">
      <c r="A293" s="2" t="n">
        <v>45365</v>
      </c>
      <c r="B293" t="n">
        <v>13.86305037636868</v>
      </c>
      <c r="C293" t="n">
        <v>83.29711334758569</v>
      </c>
      <c r="D293" t="n">
        <v>0.01567037711758257</v>
      </c>
      <c r="E293" t="n">
        <v>33.24045312658986</v>
      </c>
      <c r="F293" t="n">
        <v>-4.049793581246741</v>
      </c>
      <c r="G293" t="n">
        <v>13.16384902113952</v>
      </c>
      <c r="H293" t="n">
        <v>4.112372570025857</v>
      </c>
      <c r="I293" t="n">
        <v>43.55329297112939</v>
      </c>
      <c r="J293" t="n">
        <v>70.65207640027018</v>
      </c>
      <c r="K293" t="n">
        <v>49.68911669992604</v>
      </c>
    </row>
    <row r="294">
      <c r="A294" s="2" t="n">
        <v>45366</v>
      </c>
      <c r="B294" t="n">
        <v>17.12181978958072</v>
      </c>
      <c r="C294" t="n">
        <v>85.15391791656771</v>
      </c>
      <c r="D294" t="n">
        <v>-0.9770636237536712</v>
      </c>
      <c r="E294" t="n">
        <v>33.08220907210367</v>
      </c>
      <c r="F294" t="n">
        <v>-4.866602406970244</v>
      </c>
      <c r="G294" t="n">
        <v>12.08381226174746</v>
      </c>
      <c r="H294" t="n">
        <v>2.600686777724914</v>
      </c>
      <c r="I294" t="n">
        <v>42.55148941291169</v>
      </c>
      <c r="J294" t="n">
        <v>71.71019837354424</v>
      </c>
      <c r="K294" t="n">
        <v>48.28628489003992</v>
      </c>
    </row>
    <row r="295">
      <c r="A295" s="2" t="n">
        <v>45369</v>
      </c>
      <c r="B295" t="n">
        <v>16.72335582291442</v>
      </c>
      <c r="C295" t="n">
        <v>86.35417181973813</v>
      </c>
      <c r="D295" t="n">
        <v>-0.5783691386126333</v>
      </c>
      <c r="E295" t="n">
        <v>35.55417508906336</v>
      </c>
      <c r="F295" t="n">
        <v>-6.010184054920586</v>
      </c>
      <c r="G295" t="n">
        <v>10.43333966995468</v>
      </c>
      <c r="H295" t="n">
        <v>2.057070092522206</v>
      </c>
      <c r="I295" t="n">
        <v>41.24986150480368</v>
      </c>
      <c r="J295" t="n">
        <v>66.53018712976446</v>
      </c>
      <c r="K295" t="n">
        <v>48.08685079301434</v>
      </c>
    </row>
    <row r="296">
      <c r="A296" s="2" t="n">
        <v>45370</v>
      </c>
      <c r="B296" t="n">
        <v>14.16315153752954</v>
      </c>
      <c r="C296" t="n">
        <v>79.62378219008086</v>
      </c>
      <c r="D296" t="n">
        <v>-0.6034377163033455</v>
      </c>
      <c r="E296" t="n">
        <v>33.80235338275419</v>
      </c>
      <c r="F296" t="n">
        <v>-6.46675007140357</v>
      </c>
      <c r="G296" t="n">
        <v>9.713485577277137</v>
      </c>
      <c r="H296" t="n">
        <v>1.263070757201823</v>
      </c>
      <c r="I296" t="n">
        <v>36.50661847612025</v>
      </c>
      <c r="J296" t="n">
        <v>63.37084006889</v>
      </c>
      <c r="K296" t="n">
        <v>46.57885175215433</v>
      </c>
    </row>
    <row r="297">
      <c r="A297" s="2" t="n">
        <v>45371</v>
      </c>
      <c r="B297" t="n">
        <v>13.32055242931336</v>
      </c>
      <c r="C297" t="n">
        <v>82.20334008006165</v>
      </c>
      <c r="D297" t="n">
        <v>-0.8698368269486778</v>
      </c>
      <c r="E297" t="n">
        <v>33.26925877629656</v>
      </c>
      <c r="F297" t="n">
        <v>-7.650205018024481</v>
      </c>
      <c r="G297" t="n">
        <v>11.21750167262276</v>
      </c>
      <c r="H297" t="n">
        <v>1.021358978125231</v>
      </c>
      <c r="I297" t="n">
        <v>39.84761770619627</v>
      </c>
      <c r="J297" t="n">
        <v>61.30978994124248</v>
      </c>
      <c r="K297" t="n">
        <v>48.0686517685901</v>
      </c>
    </row>
    <row r="298">
      <c r="A298" s="2" t="n">
        <v>45372</v>
      </c>
      <c r="B298" t="n">
        <v>13.4997184702804</v>
      </c>
      <c r="C298" t="n">
        <v>82.59452487021701</v>
      </c>
      <c r="D298" t="n">
        <v>1.065312576379807</v>
      </c>
      <c r="E298" t="n">
        <v>35.22087824551936</v>
      </c>
      <c r="F298" t="n">
        <v>-7.244338594351807</v>
      </c>
      <c r="G298" t="n">
        <v>13.98021261747662</v>
      </c>
      <c r="H298" t="n">
        <v>3.906533111657473</v>
      </c>
      <c r="I298" t="n">
        <v>41.32067508181044</v>
      </c>
      <c r="J298" t="n">
        <v>65.13345559985805</v>
      </c>
      <c r="K298" t="n">
        <v>47.69119838204665</v>
      </c>
    </row>
    <row r="299">
      <c r="A299" s="2" t="n">
        <v>45373</v>
      </c>
      <c r="B299" t="n">
        <v>15.26837953490618</v>
      </c>
      <c r="C299" t="n">
        <v>84.76100214737825</v>
      </c>
      <c r="D299" t="n">
        <v>-0.1051679624254231</v>
      </c>
      <c r="E299" t="n">
        <v>34.20364746679658</v>
      </c>
      <c r="F299" t="n">
        <v>-6.173519773602044</v>
      </c>
      <c r="G299" t="n">
        <v>17.17536445063472</v>
      </c>
      <c r="H299" t="n">
        <v>4.465105814430226</v>
      </c>
      <c r="I299" t="n">
        <v>42.82534500667754</v>
      </c>
      <c r="J299" t="n">
        <v>63.70290948271937</v>
      </c>
      <c r="K299" t="n">
        <v>48.22380382462199</v>
      </c>
    </row>
    <row r="300">
      <c r="A300" s="2" t="n">
        <v>45377</v>
      </c>
      <c r="B300" t="n">
        <v>18.93468032013326</v>
      </c>
      <c r="C300" t="n">
        <v>87.55982192739151</v>
      </c>
      <c r="D300" t="n">
        <v>0.8430093005667549</v>
      </c>
      <c r="E300" t="n">
        <v>32.79512711174306</v>
      </c>
      <c r="F300" t="n">
        <v>-5.454566719647946</v>
      </c>
      <c r="G300" t="n">
        <v>17.00808409946972</v>
      </c>
      <c r="H300" t="n">
        <v>4.138139708409594</v>
      </c>
      <c r="I300" t="n">
        <v>45.69433504293514</v>
      </c>
      <c r="J300" t="n">
        <v>63.57229885651503</v>
      </c>
      <c r="K300" t="n">
        <v>48.35553658398452</v>
      </c>
    </row>
    <row r="301">
      <c r="A301" s="2" t="n">
        <v>45378</v>
      </c>
      <c r="B301" t="n">
        <v>16.08276318657633</v>
      </c>
      <c r="C301" t="n">
        <v>81.4371046258354</v>
      </c>
      <c r="D301" t="n">
        <v>-1.439717983238198</v>
      </c>
      <c r="E301" t="n">
        <v>33.12179495617216</v>
      </c>
      <c r="F301" t="n">
        <v>-7.514069325643923</v>
      </c>
      <c r="G301" t="n">
        <v>16.47450686045864</v>
      </c>
      <c r="H301" t="n">
        <v>3.133976165636376</v>
      </c>
      <c r="I301" t="n">
        <v>41.0037074249592</v>
      </c>
      <c r="J301" t="n">
        <v>58.92040742088032</v>
      </c>
      <c r="K301" t="n">
        <v>47.31747758079343</v>
      </c>
    </row>
    <row r="302">
      <c r="A302" s="2" t="n">
        <v>45379</v>
      </c>
      <c r="B302" t="n">
        <v>14.5077227839439</v>
      </c>
      <c r="C302" t="n">
        <v>86.48388989685192</v>
      </c>
      <c r="D302" t="n">
        <v>-1.460491226244087</v>
      </c>
      <c r="E302" t="n">
        <v>32.77684841911106</v>
      </c>
      <c r="F302" t="n">
        <v>-6.039598500007138</v>
      </c>
      <c r="G302" t="n">
        <v>18.40110348832988</v>
      </c>
      <c r="H302" t="n">
        <v>4.167214190888768</v>
      </c>
      <c r="I302" t="n">
        <v>40.96165545907395</v>
      </c>
      <c r="J302" t="n">
        <v>56.91216100094187</v>
      </c>
      <c r="K302" t="n">
        <v>47.74887180527539</v>
      </c>
    </row>
    <row r="303">
      <c r="A303" s="2" t="n">
        <v>45383</v>
      </c>
      <c r="B303" t="n">
        <v>14.94239192249987</v>
      </c>
      <c r="C303" t="n">
        <v>85.70688618070687</v>
      </c>
      <c r="D303" t="n">
        <v>-0.5066505442795077</v>
      </c>
      <c r="E303" t="n">
        <v>28.5862460463268</v>
      </c>
      <c r="F303" t="n">
        <v>-7.555282638139282</v>
      </c>
      <c r="G303" t="n">
        <v>16.93311031942817</v>
      </c>
      <c r="H303" t="n">
        <v>4.692314239789463</v>
      </c>
      <c r="I303" t="n">
        <v>38.40127635031989</v>
      </c>
      <c r="J303" t="n">
        <v>56.37811582031718</v>
      </c>
      <c r="K303" t="n">
        <v>51.82728822037706</v>
      </c>
    </row>
    <row r="304">
      <c r="A304" s="2" t="n">
        <v>45384</v>
      </c>
      <c r="B304" t="n">
        <v>16.86549506366197</v>
      </c>
      <c r="C304" t="n">
        <v>90.42475147463793</v>
      </c>
      <c r="D304" t="n">
        <v>0.8553445417937899</v>
      </c>
      <c r="E304" t="n">
        <v>28.77628405594754</v>
      </c>
      <c r="F304" t="n">
        <v>-5.697851625551942</v>
      </c>
      <c r="G304" t="n">
        <v>17.27289183053926</v>
      </c>
      <c r="H304" t="n">
        <v>5.466427905220939</v>
      </c>
      <c r="I304" t="n">
        <v>40.49678547459945</v>
      </c>
      <c r="J304" t="n">
        <v>63.13932280234933</v>
      </c>
      <c r="K304" t="n">
        <v>50.29524722565655</v>
      </c>
    </row>
    <row r="305">
      <c r="A305" s="2" t="n">
        <v>45385</v>
      </c>
      <c r="B305" t="n">
        <v>15.85699394366187</v>
      </c>
      <c r="C305" t="n">
        <v>90.53718433781385</v>
      </c>
      <c r="D305" t="n">
        <v>-0.7225482836279218</v>
      </c>
      <c r="E305" t="n">
        <v>25.62774901776354</v>
      </c>
      <c r="F305" t="n">
        <v>-7.103204094665195</v>
      </c>
      <c r="G305" t="n">
        <v>16.84592076866684</v>
      </c>
      <c r="H305" t="n">
        <v>4.409546857176294</v>
      </c>
      <c r="I305" t="n">
        <v>37.56533870408356</v>
      </c>
      <c r="J305" t="n">
        <v>59.18789542152445</v>
      </c>
      <c r="K305" t="n">
        <v>46.16274102999729</v>
      </c>
    </row>
    <row r="306">
      <c r="A306" s="2" t="n">
        <v>45386</v>
      </c>
      <c r="B306" t="n">
        <v>15.40133013239093</v>
      </c>
      <c r="C306" t="n">
        <v>82.20603534369737</v>
      </c>
      <c r="D306" t="n">
        <v>-5.255742809823305</v>
      </c>
      <c r="E306" t="n">
        <v>24.27165638444244</v>
      </c>
      <c r="F306" t="n">
        <v>-7.440500219035606</v>
      </c>
      <c r="G306" t="n">
        <v>15.28757531393341</v>
      </c>
      <c r="H306" t="n">
        <v>4.423034687549254</v>
      </c>
      <c r="I306" t="n">
        <v>35.71036713134126</v>
      </c>
      <c r="J306" t="n">
        <v>59.81049866864257</v>
      </c>
      <c r="K306" t="n">
        <v>46.27932779401453</v>
      </c>
    </row>
    <row r="307">
      <c r="A307" s="2" t="n">
        <v>45387</v>
      </c>
      <c r="B307" t="n">
        <v>16.56265735113018</v>
      </c>
      <c r="C307" t="n">
        <v>86.15217796693544</v>
      </c>
      <c r="D307" t="n">
        <v>-4.377541264385876</v>
      </c>
      <c r="E307" t="n">
        <v>27.84773196513486</v>
      </c>
      <c r="F307" t="n">
        <v>-7.19820610978471</v>
      </c>
      <c r="G307" t="n">
        <v>17.19697006784815</v>
      </c>
      <c r="H307" t="n">
        <v>8.734975595254891</v>
      </c>
      <c r="I307" t="n">
        <v>35.72530957696745</v>
      </c>
      <c r="J307" t="n">
        <v>60.55729631276083</v>
      </c>
      <c r="K307" t="n">
        <v>48.30162029408618</v>
      </c>
    </row>
    <row r="308">
      <c r="A308" s="2" t="n">
        <v>45390</v>
      </c>
      <c r="B308" t="n">
        <v>16.48378196947455</v>
      </c>
      <c r="C308" t="n">
        <v>83.99682537002168</v>
      </c>
      <c r="D308" t="n">
        <v>-6.174014764947888</v>
      </c>
      <c r="E308" t="n">
        <v>30.2377768763122</v>
      </c>
      <c r="F308" t="n">
        <v>-7.792780186615911</v>
      </c>
      <c r="G308" t="n">
        <v>17.1577878511759</v>
      </c>
      <c r="H308" t="n">
        <v>10.17369390923561</v>
      </c>
      <c r="I308" t="n">
        <v>34.04652765440399</v>
      </c>
      <c r="J308" t="n">
        <v>64.39706745931937</v>
      </c>
      <c r="K308" t="n">
        <v>52.79893129314183</v>
      </c>
    </row>
    <row r="309">
      <c r="A309" s="2" t="n">
        <v>45391</v>
      </c>
      <c r="B309" t="n">
        <v>16.11686371322716</v>
      </c>
      <c r="C309" t="n">
        <v>79.20912509610216</v>
      </c>
      <c r="D309" t="n">
        <v>-4.810442654550961</v>
      </c>
      <c r="E309" t="n">
        <v>29.74900236710545</v>
      </c>
      <c r="F309" t="n">
        <v>-7.387487306416284</v>
      </c>
      <c r="G309" t="n">
        <v>16.54488800029024</v>
      </c>
      <c r="H309" t="n">
        <v>8.269195575643895</v>
      </c>
      <c r="I309" t="n">
        <v>33.91153001423434</v>
      </c>
      <c r="J309" t="n">
        <v>63.47005208333334</v>
      </c>
      <c r="K309" t="n">
        <v>53.21300486778111</v>
      </c>
    </row>
    <row r="310">
      <c r="A310" s="2" t="n">
        <v>45392</v>
      </c>
      <c r="B310" t="n">
        <v>14.38072643359465</v>
      </c>
      <c r="C310" t="n">
        <v>81.79169106237021</v>
      </c>
      <c r="D310" t="n">
        <v>-4.554754741264267</v>
      </c>
      <c r="E310" t="n">
        <v>27.93510271327635</v>
      </c>
      <c r="F310" t="n">
        <v>-9.276233539448754</v>
      </c>
      <c r="G310" t="n">
        <v>18.50627466001553</v>
      </c>
      <c r="H310" t="n">
        <v>11.10394425181411</v>
      </c>
      <c r="I310" t="n">
        <v>34.47933302650035</v>
      </c>
      <c r="J310" t="n">
        <v>65.97339581475114</v>
      </c>
      <c r="K310" t="n">
        <v>62.59270961173886</v>
      </c>
    </row>
    <row r="311">
      <c r="A311" s="2" t="n">
        <v>45394</v>
      </c>
      <c r="B311" t="n">
        <v>11.82447516395506</v>
      </c>
      <c r="C311" t="n">
        <v>80.78100719374073</v>
      </c>
      <c r="D311" t="n">
        <v>-7.222130024942597</v>
      </c>
      <c r="E311" t="n">
        <v>24.53508485968923</v>
      </c>
      <c r="F311" t="n">
        <v>-11.45592901159936</v>
      </c>
      <c r="G311" t="n">
        <v>16.42033114531325</v>
      </c>
      <c r="H311" t="n">
        <v>9.217669970765963</v>
      </c>
      <c r="I311" t="n">
        <v>30.47506001413203</v>
      </c>
      <c r="J311" t="n">
        <v>63.91934745151224</v>
      </c>
      <c r="K311" t="n">
        <v>57.01630906334905</v>
      </c>
    </row>
    <row r="312">
      <c r="A312" s="2" t="n">
        <v>45397</v>
      </c>
      <c r="B312" t="n">
        <v>12.01411299636863</v>
      </c>
      <c r="C312" t="n">
        <v>79.51277791757568</v>
      </c>
      <c r="D312" t="n">
        <v>-8.67540805351511</v>
      </c>
      <c r="E312" t="n">
        <v>22.67764571956037</v>
      </c>
      <c r="F312" t="n">
        <v>-12.14097620566753</v>
      </c>
      <c r="G312" t="n">
        <v>16.68305026140196</v>
      </c>
      <c r="H312" t="n">
        <v>8.115224090053275</v>
      </c>
      <c r="I312" t="n">
        <v>31.36641895272443</v>
      </c>
      <c r="J312" t="n">
        <v>59.39448708416734</v>
      </c>
      <c r="K312" t="n">
        <v>53.65125555487775</v>
      </c>
    </row>
    <row r="313">
      <c r="A313" s="2" t="n">
        <v>45398</v>
      </c>
      <c r="B313" t="n">
        <v>11.42524595503358</v>
      </c>
      <c r="C313" t="n">
        <v>79.46314290010312</v>
      </c>
      <c r="D313" t="n">
        <v>-7.147282033077329</v>
      </c>
      <c r="E313" t="n">
        <v>22.02312034149878</v>
      </c>
      <c r="F313" t="n">
        <v>-12.67606145345521</v>
      </c>
      <c r="G313" t="n">
        <v>14.41821673866075</v>
      </c>
      <c r="H313" t="n">
        <v>7.277877338128524</v>
      </c>
      <c r="I313" t="n">
        <v>30.20756818167416</v>
      </c>
      <c r="J313" t="n">
        <v>57.82132427515594</v>
      </c>
      <c r="K313" t="n">
        <v>52.90724345477615</v>
      </c>
    </row>
    <row r="314">
      <c r="A314" s="2" t="n">
        <v>45400</v>
      </c>
      <c r="B314" t="n">
        <v>11.06330192171971</v>
      </c>
      <c r="C314" t="n">
        <v>77.4950987362982</v>
      </c>
      <c r="D314" t="n">
        <v>-3.246110175569938</v>
      </c>
      <c r="E314" t="n">
        <v>20.75681977711292</v>
      </c>
      <c r="F314" t="n">
        <v>-12.31787833266513</v>
      </c>
      <c r="G314" t="n">
        <v>12.24827267251642</v>
      </c>
      <c r="H314" t="n">
        <v>7.599881981543377</v>
      </c>
      <c r="I314" t="n">
        <v>26.66200367030693</v>
      </c>
      <c r="J314" t="n">
        <v>56.99938804175002</v>
      </c>
      <c r="K314" t="n">
        <v>52.46653393530496</v>
      </c>
    </row>
    <row r="315">
      <c r="A315" s="2" t="n">
        <v>45401</v>
      </c>
      <c r="B315" t="n">
        <v>11.29619158142503</v>
      </c>
      <c r="C315" t="n">
        <v>76.49488746199653</v>
      </c>
      <c r="D315" t="n">
        <v>-2.679224694017956</v>
      </c>
      <c r="E315" t="n">
        <v>21.65437010014486</v>
      </c>
      <c r="F315" t="n">
        <v>-10.49791059299355</v>
      </c>
      <c r="G315" t="n">
        <v>13.47790510274327</v>
      </c>
      <c r="H315" t="n">
        <v>7.098012841675194</v>
      </c>
      <c r="I315" t="n">
        <v>26.52690263284669</v>
      </c>
      <c r="J315" t="n">
        <v>59.64324486795351</v>
      </c>
      <c r="K315" t="n">
        <v>50.14428859257683</v>
      </c>
    </row>
    <row r="316">
      <c r="A316" s="2" t="n">
        <v>45404</v>
      </c>
      <c r="B316" t="n">
        <v>13.03255845339728</v>
      </c>
      <c r="C316" t="n">
        <v>76.96658494052025</v>
      </c>
      <c r="D316" t="n">
        <v>-2.050101785213121</v>
      </c>
      <c r="E316" t="n">
        <v>23.59851639320713</v>
      </c>
      <c r="F316" t="n">
        <v>-10.65130967930185</v>
      </c>
      <c r="G316" t="n">
        <v>11.4872033830312</v>
      </c>
      <c r="H316" t="n">
        <v>7.380473063684367</v>
      </c>
      <c r="I316" t="n">
        <v>26.68028918924881</v>
      </c>
      <c r="J316" t="n">
        <v>65.01827116929941</v>
      </c>
      <c r="K316" t="n">
        <v>55.49587950288102</v>
      </c>
    </row>
    <row r="317">
      <c r="A317" s="2" t="n">
        <v>45405</v>
      </c>
      <c r="B317" t="n">
        <v>14.25237344027732</v>
      </c>
      <c r="C317" t="n">
        <v>76.91992527309426</v>
      </c>
      <c r="D317" t="n">
        <v>-1.060294584174126</v>
      </c>
      <c r="E317" t="n">
        <v>22.2253885957101</v>
      </c>
      <c r="F317" t="n">
        <v>-9.133753367918352</v>
      </c>
      <c r="G317" t="n">
        <v>13.20994861458911</v>
      </c>
      <c r="H317" t="n">
        <v>8.850895601909015</v>
      </c>
      <c r="I317" t="n">
        <v>30.42579411858579</v>
      </c>
      <c r="J317" t="n">
        <v>65.10328964297534</v>
      </c>
      <c r="K317" t="n">
        <v>53.30742157934021</v>
      </c>
    </row>
    <row r="318">
      <c r="A318" s="2" t="n">
        <v>45406</v>
      </c>
      <c r="B318" t="n">
        <v>13.24400076248875</v>
      </c>
      <c r="C318" t="n">
        <v>81.56339804885053</v>
      </c>
      <c r="D318" t="n">
        <v>-2.402696322785636</v>
      </c>
      <c r="E318" t="n">
        <v>26.53662878151371</v>
      </c>
      <c r="F318" t="n">
        <v>-9.493624718417271</v>
      </c>
      <c r="G318" t="n">
        <v>12.54458796029045</v>
      </c>
      <c r="H318" t="n">
        <v>8.783492638858093</v>
      </c>
      <c r="I318" t="n">
        <v>30.20066443796716</v>
      </c>
      <c r="J318" t="n">
        <v>55.94988955512004</v>
      </c>
      <c r="K318" t="n">
        <v>55.82496739002762</v>
      </c>
    </row>
    <row r="319">
      <c r="A319" s="2" t="n">
        <v>45407</v>
      </c>
      <c r="B319" t="n">
        <v>11.65237884709891</v>
      </c>
      <c r="C319" t="n">
        <v>83.81331661834248</v>
      </c>
      <c r="D319" t="n">
        <v>-2.412795612246332</v>
      </c>
      <c r="E319" t="n">
        <v>23.90325325376792</v>
      </c>
      <c r="F319" t="n">
        <v>-11.21870926799432</v>
      </c>
      <c r="G319" t="n">
        <v>13.50881773554751</v>
      </c>
      <c r="H319" t="n">
        <v>8.362763698029173</v>
      </c>
      <c r="I319" t="n">
        <v>28.31981981050293</v>
      </c>
      <c r="J319" t="n">
        <v>56.79652735718585</v>
      </c>
      <c r="K319" t="n">
        <v>56.7000220085845</v>
      </c>
    </row>
    <row r="320">
      <c r="A320" s="2" t="n">
        <v>45408</v>
      </c>
      <c r="B320" t="n">
        <v>11.59036132878075</v>
      </c>
      <c r="C320" t="n">
        <v>88.39364704783597</v>
      </c>
      <c r="D320" t="n">
        <v>-1.318934127009719</v>
      </c>
      <c r="E320" t="n">
        <v>24.65317968113316</v>
      </c>
      <c r="F320" t="n">
        <v>-11.16911751737184</v>
      </c>
      <c r="G320" t="n">
        <v>14.61703342860925</v>
      </c>
      <c r="H320" t="n">
        <v>9.849431211354576</v>
      </c>
      <c r="I320" t="n">
        <v>21.81079208658352</v>
      </c>
      <c r="J320" t="n">
        <v>57.64566778088525</v>
      </c>
      <c r="K320" t="n">
        <v>55.300140839123</v>
      </c>
    </row>
    <row r="321">
      <c r="A321" s="2" t="n">
        <v>45411</v>
      </c>
      <c r="B321" t="n">
        <v>11.78429497880795</v>
      </c>
      <c r="C321" t="n">
        <v>89.06701402506725</v>
      </c>
      <c r="D321" t="n">
        <v>-1.604271691491133</v>
      </c>
      <c r="E321" t="n">
        <v>26.47384396734096</v>
      </c>
      <c r="F321" t="n">
        <v>-10.69912251503285</v>
      </c>
      <c r="G321" t="n">
        <v>14.07657308601016</v>
      </c>
      <c r="H321" t="n">
        <v>12.16397223742596</v>
      </c>
      <c r="I321" t="n">
        <v>23.39203987753658</v>
      </c>
      <c r="J321" t="n">
        <v>58.44171024571678</v>
      </c>
      <c r="K321" t="n">
        <v>56.31910083387894</v>
      </c>
    </row>
    <row r="322">
      <c r="A322" s="2" t="n">
        <v>45412</v>
      </c>
      <c r="B322" t="n">
        <v>12.20632295825217</v>
      </c>
      <c r="C322" t="n">
        <v>88.18954553765168</v>
      </c>
      <c r="D322" t="n">
        <v>-2.385805027211574</v>
      </c>
      <c r="E322" t="n">
        <v>25.67646894678064</v>
      </c>
      <c r="F322" t="n">
        <v>-9.124647738470005</v>
      </c>
      <c r="G322" t="n">
        <v>12.97355589024962</v>
      </c>
      <c r="H322" t="n">
        <v>11.8261584079349</v>
      </c>
      <c r="I322" t="n">
        <v>24.15074532688284</v>
      </c>
      <c r="J322" t="n">
        <v>59.2828564217097</v>
      </c>
      <c r="K322" t="n">
        <v>55.94820549273278</v>
      </c>
    </row>
    <row r="323">
      <c r="A323" s="2" t="n">
        <v>45414</v>
      </c>
      <c r="B323" t="n">
        <v>9.978533914002629</v>
      </c>
      <c r="C323" t="n">
        <v>86.91875354397015</v>
      </c>
      <c r="D323" t="n">
        <v>1.016988583365852</v>
      </c>
      <c r="E323" t="n">
        <v>25.55360626205097</v>
      </c>
      <c r="F323" t="n">
        <v>-9.488005000324407</v>
      </c>
      <c r="G323" t="n">
        <v>11.62542016509287</v>
      </c>
      <c r="H323" t="n">
        <v>11.43943057790233</v>
      </c>
      <c r="I323" t="n">
        <v>23.63023419117194</v>
      </c>
      <c r="J323" t="n">
        <v>57.48268694191903</v>
      </c>
      <c r="K323" t="n">
        <v>57.84071054224413</v>
      </c>
    </row>
    <row r="324">
      <c r="A324" s="2" t="n">
        <v>45415</v>
      </c>
      <c r="B324" t="n">
        <v>10.05797688228101</v>
      </c>
      <c r="C324" t="n">
        <v>82.50466887545238</v>
      </c>
      <c r="D324" t="n">
        <v>2.315805004415594</v>
      </c>
      <c r="E324" t="n">
        <v>27.06054054763005</v>
      </c>
      <c r="F324" t="n">
        <v>-9.928975772834214</v>
      </c>
      <c r="G324" t="n">
        <v>10.85482629885277</v>
      </c>
      <c r="H324" t="n">
        <v>10.83684722283034</v>
      </c>
      <c r="I324" t="n">
        <v>19.74034102087554</v>
      </c>
      <c r="J324" t="n">
        <v>51.00580694075887</v>
      </c>
      <c r="K324" t="n">
        <v>58.42255886620895</v>
      </c>
    </row>
    <row r="325">
      <c r="A325" s="2" t="n">
        <v>45418</v>
      </c>
      <c r="B325" t="n">
        <v>14.96972928023419</v>
      </c>
      <c r="C325" t="n">
        <v>86.7087653611367</v>
      </c>
      <c r="D325" t="n">
        <v>1.832272416810721</v>
      </c>
      <c r="E325" t="n">
        <v>30.43354937678848</v>
      </c>
      <c r="F325" t="n">
        <v>-7.996144298569319</v>
      </c>
      <c r="G325" t="n">
        <v>9.658368861851674</v>
      </c>
      <c r="H325" t="n">
        <v>10.27389754511479</v>
      </c>
      <c r="I325" t="n">
        <v>19.94341622523979</v>
      </c>
      <c r="J325" t="n">
        <v>51.14506401358987</v>
      </c>
      <c r="K325" t="n">
        <v>60.33877936113998</v>
      </c>
    </row>
    <row r="326">
      <c r="A326" s="2" t="n">
        <v>45419</v>
      </c>
      <c r="B326" t="n">
        <v>17.45403366608345</v>
      </c>
      <c r="C326" t="n">
        <v>86.10822509044766</v>
      </c>
      <c r="D326" t="n">
        <v>5.681326626662164</v>
      </c>
      <c r="E326" t="n">
        <v>36.13614825973561</v>
      </c>
      <c r="F326" t="n">
        <v>-3.758686012942858</v>
      </c>
      <c r="G326" t="n">
        <v>10.8822556579139</v>
      </c>
      <c r="H326" t="n">
        <v>19.57866209964454</v>
      </c>
      <c r="I326" t="n">
        <v>20.34235315494004</v>
      </c>
      <c r="J326" t="n">
        <v>48.83467555608374</v>
      </c>
      <c r="K326" t="n">
        <v>55.52271634178641</v>
      </c>
    </row>
    <row r="327">
      <c r="A327" s="2" t="n">
        <v>45420</v>
      </c>
      <c r="B327" t="n">
        <v>18.40076145426226</v>
      </c>
      <c r="C327" t="n">
        <v>83.10088599631491</v>
      </c>
      <c r="D327" t="n">
        <v>5.976630653805959</v>
      </c>
      <c r="E327" t="n">
        <v>42.3009266000357</v>
      </c>
      <c r="F327" t="n">
        <v>-3.704797387560599</v>
      </c>
      <c r="G327" t="n">
        <v>10.04491505776897</v>
      </c>
      <c r="H327" t="n">
        <v>21.83570633445755</v>
      </c>
      <c r="I327" t="n">
        <v>21.10108591199222</v>
      </c>
      <c r="J327" t="n">
        <v>49.49184968989664</v>
      </c>
      <c r="K327" t="n">
        <v>61.83591284539332</v>
      </c>
    </row>
    <row r="328">
      <c r="A328" s="2" t="n">
        <v>45421</v>
      </c>
      <c r="B328" t="n">
        <v>11.34389486400007</v>
      </c>
      <c r="C328" t="n">
        <v>77.5103382576132</v>
      </c>
      <c r="D328" t="n">
        <v>4.759336476060816</v>
      </c>
      <c r="E328" t="n">
        <v>47.38129520037702</v>
      </c>
      <c r="F328" t="n">
        <v>-3.884737850471853</v>
      </c>
      <c r="G328" t="n">
        <v>3.696776131296042</v>
      </c>
      <c r="H328" t="n">
        <v>19.27007522083175</v>
      </c>
      <c r="I328" t="n">
        <v>16.49937526804064</v>
      </c>
      <c r="J328" t="n">
        <v>43.59397785408563</v>
      </c>
      <c r="K328" t="n">
        <v>54.32799727135031</v>
      </c>
    </row>
    <row r="329">
      <c r="A329" s="2" t="n">
        <v>45422</v>
      </c>
      <c r="B329" t="n">
        <v>12.31974113014778</v>
      </c>
      <c r="C329" t="n">
        <v>81.9614191113817</v>
      </c>
      <c r="D329" t="n">
        <v>3.689577842108993</v>
      </c>
      <c r="E329" t="n">
        <v>43.76848497618795</v>
      </c>
      <c r="F329" t="n">
        <v>-2.136680511093481</v>
      </c>
      <c r="G329" t="n">
        <v>5.983188832385755</v>
      </c>
      <c r="H329" t="n">
        <v>19.62856241388769</v>
      </c>
      <c r="I329" t="n">
        <v>17.49875579689497</v>
      </c>
      <c r="J329" t="n">
        <v>41.45800475021693</v>
      </c>
      <c r="K329" t="n">
        <v>54.90754737423194</v>
      </c>
    </row>
    <row r="330">
      <c r="A330" s="2" t="n">
        <v>45425</v>
      </c>
      <c r="B330" t="n">
        <v>13.32973441003935</v>
      </c>
      <c r="C330" t="n">
        <v>84.72958432438556</v>
      </c>
      <c r="D330" t="n">
        <v>3.29720648432168</v>
      </c>
      <c r="E330" t="n">
        <v>43.19867355666302</v>
      </c>
      <c r="F330" t="n">
        <v>-3.564564382320534</v>
      </c>
      <c r="G330" t="n">
        <v>4.948758842312384</v>
      </c>
      <c r="H330" t="n">
        <v>20.49745387193152</v>
      </c>
      <c r="I330" t="n">
        <v>16.01975860647205</v>
      </c>
      <c r="J330" t="n">
        <v>41.90832110270104</v>
      </c>
      <c r="K330" t="n">
        <v>51.98076880806175</v>
      </c>
    </row>
    <row r="331">
      <c r="A331" s="2" t="n">
        <v>45426</v>
      </c>
      <c r="B331" t="n">
        <v>12.072018680395</v>
      </c>
      <c r="C331" t="n">
        <v>82.19561259268902</v>
      </c>
      <c r="D331" t="n">
        <v>5.586296933557588</v>
      </c>
      <c r="E331" t="n">
        <v>42.06391203295081</v>
      </c>
      <c r="F331" t="n">
        <v>-4.810489262762941</v>
      </c>
      <c r="G331" t="n">
        <v>5.05340973973587</v>
      </c>
      <c r="H331" t="n">
        <v>22.92471846668103</v>
      </c>
      <c r="I331" t="n">
        <v>15.64917087683419</v>
      </c>
      <c r="J331" t="n">
        <v>41.48896309006784</v>
      </c>
      <c r="K331" t="n">
        <v>50.6044077384519</v>
      </c>
    </row>
    <row r="332">
      <c r="A332" s="2" t="n">
        <v>45427</v>
      </c>
      <c r="B332" t="n">
        <v>9.468227057892209</v>
      </c>
      <c r="C332" t="n">
        <v>74.5449242999096</v>
      </c>
      <c r="D332" t="n">
        <v>9.157178828094326</v>
      </c>
      <c r="E332" t="n">
        <v>39.62127392796915</v>
      </c>
      <c r="F332" t="n">
        <v>-5.650127644969327</v>
      </c>
      <c r="G332" t="n">
        <v>3.576547857640788</v>
      </c>
      <c r="H332" t="n">
        <v>22.06145015207021</v>
      </c>
      <c r="I332" t="n">
        <v>12.91270667370452</v>
      </c>
      <c r="J332" t="n">
        <v>39.19702094445168</v>
      </c>
      <c r="K332" t="n">
        <v>49.77204364235362</v>
      </c>
    </row>
    <row r="333">
      <c r="A333" s="2" t="n">
        <v>45428</v>
      </c>
      <c r="B333" t="n">
        <v>11.7290928447239</v>
      </c>
      <c r="C333" t="n">
        <v>74.81284823432368</v>
      </c>
      <c r="D333" t="n">
        <v>6.51998428883438</v>
      </c>
      <c r="E333" t="n">
        <v>39.80416582448336</v>
      </c>
      <c r="F333" t="n">
        <v>-5.432079231214826</v>
      </c>
      <c r="G333" t="n">
        <v>3.806554231128034</v>
      </c>
      <c r="H333" t="n">
        <v>13.46126759427608</v>
      </c>
      <c r="I333" t="n">
        <v>13.25441186571856</v>
      </c>
      <c r="J333" t="n">
        <v>40.91801589982935</v>
      </c>
      <c r="K333" t="n">
        <v>48.84014151340861</v>
      </c>
    </row>
    <row r="334">
      <c r="A334" s="2" t="n">
        <v>45429</v>
      </c>
      <c r="B334" t="n">
        <v>10.69932102031994</v>
      </c>
      <c r="C334" t="n">
        <v>73.54562019669693</v>
      </c>
      <c r="D334" t="n">
        <v>4.478557541306505</v>
      </c>
      <c r="E334" t="n">
        <v>37.84363610402681</v>
      </c>
      <c r="F334" t="n">
        <v>-6.333628238475864</v>
      </c>
      <c r="G334" t="n">
        <v>6.868353049699238</v>
      </c>
      <c r="H334" t="n">
        <v>13.25119208723315</v>
      </c>
      <c r="I334" t="n">
        <v>12.26676746454902</v>
      </c>
      <c r="J334" t="n">
        <v>40.31720916726896</v>
      </c>
      <c r="K334" t="n">
        <v>49.81233357877792</v>
      </c>
    </row>
    <row r="335">
      <c r="A335" s="2" t="n">
        <v>45433</v>
      </c>
      <c r="B335" t="n">
        <v>12.4463880654941</v>
      </c>
      <c r="C335" t="n">
        <v>72.9941682684985</v>
      </c>
      <c r="D335" t="n">
        <v>5.906977519745626</v>
      </c>
      <c r="E335" t="n">
        <v>34.96324350414932</v>
      </c>
      <c r="F335" t="n">
        <v>-6.978324989640106</v>
      </c>
      <c r="G335" t="n">
        <v>6.112836348681672</v>
      </c>
      <c r="H335" t="n">
        <v>12.66637453183252</v>
      </c>
      <c r="I335" t="n">
        <v>12.56617031534322</v>
      </c>
      <c r="J335" t="n">
        <v>39.77614544291863</v>
      </c>
      <c r="K335" t="n">
        <v>48.04084524333876</v>
      </c>
    </row>
    <row r="336">
      <c r="A336" s="2" t="n">
        <v>45434</v>
      </c>
      <c r="B336" t="n">
        <v>13.64033450588893</v>
      </c>
      <c r="C336" t="n">
        <v>72.68046767106955</v>
      </c>
      <c r="D336" t="n">
        <v>7.549876371703257</v>
      </c>
      <c r="E336" t="n">
        <v>34.53987442019291</v>
      </c>
      <c r="F336" t="n">
        <v>-7.277724914029537</v>
      </c>
      <c r="G336" t="n">
        <v>8.621558236409999</v>
      </c>
      <c r="H336" t="n">
        <v>13.12196754380921</v>
      </c>
      <c r="I336" t="n">
        <v>13.10307246387448</v>
      </c>
      <c r="J336" t="n">
        <v>43.45760822414091</v>
      </c>
      <c r="K336" t="n">
        <v>49.75576407053883</v>
      </c>
    </row>
    <row r="337">
      <c r="A337" s="2" t="n">
        <v>45435</v>
      </c>
      <c r="B337" t="n">
        <v>14.39725563291607</v>
      </c>
      <c r="C337" t="n">
        <v>73.22671897771636</v>
      </c>
      <c r="D337" t="n">
        <v>9.092928297231474</v>
      </c>
      <c r="E337" t="n">
        <v>33.76386250606074</v>
      </c>
      <c r="F337" t="n">
        <v>-7.769477353356057</v>
      </c>
      <c r="G337" t="n">
        <v>8.966624110951283</v>
      </c>
      <c r="H337" t="n">
        <v>14.37674857260276</v>
      </c>
      <c r="I337" t="n">
        <v>14.50547191905704</v>
      </c>
      <c r="J337" t="n">
        <v>43.22287613500777</v>
      </c>
      <c r="K337" t="n">
        <v>48.15921420896947</v>
      </c>
    </row>
    <row r="338">
      <c r="A338" s="2" t="n">
        <v>45436</v>
      </c>
      <c r="B338" t="n">
        <v>13.16929377927853</v>
      </c>
      <c r="C338" t="n">
        <v>66.36626616069357</v>
      </c>
      <c r="D338" t="n">
        <v>5.733951328860276</v>
      </c>
      <c r="E338" t="n">
        <v>31.4001453702774</v>
      </c>
      <c r="F338" t="n">
        <v>-9.628480651016735</v>
      </c>
      <c r="G338" t="n">
        <v>5.844826592881391</v>
      </c>
      <c r="H338" t="n">
        <v>14.5695142141199</v>
      </c>
      <c r="I338" t="n">
        <v>14.24886614350638</v>
      </c>
      <c r="J338" t="n">
        <v>42.0471443173666</v>
      </c>
      <c r="K338" t="n">
        <v>46.82516478449568</v>
      </c>
    </row>
    <row r="339">
      <c r="A339" s="2" t="n">
        <v>45439</v>
      </c>
      <c r="B339" t="n">
        <v>13.14007678742879</v>
      </c>
      <c r="C339" t="n">
        <v>66.61392449063015</v>
      </c>
      <c r="D339" t="n">
        <v>7.961717773301857</v>
      </c>
      <c r="E339" t="n">
        <v>32.92962738893468</v>
      </c>
      <c r="F339" t="n">
        <v>-9.503110712866469</v>
      </c>
      <c r="G339" t="n">
        <v>5.655208143440738</v>
      </c>
      <c r="H339" t="n">
        <v>14.45432992400766</v>
      </c>
      <c r="I339" t="n">
        <v>13.91787650254435</v>
      </c>
      <c r="J339" t="n">
        <v>40.83376767178189</v>
      </c>
      <c r="K339" t="n">
        <v>44.82734597856066</v>
      </c>
    </row>
    <row r="340">
      <c r="A340" s="2" t="n">
        <v>45440</v>
      </c>
      <c r="B340" t="n">
        <v>13.35629640979017</v>
      </c>
      <c r="C340" t="n">
        <v>68.5764719415785</v>
      </c>
      <c r="D340" t="n">
        <v>10.01820570306933</v>
      </c>
      <c r="E340" t="n">
        <v>32.33718491736091</v>
      </c>
      <c r="F340" t="n">
        <v>-8.585170267702825</v>
      </c>
      <c r="G340" t="n">
        <v>4.146428613632192</v>
      </c>
      <c r="H340" t="n">
        <v>17.54753169260865</v>
      </c>
      <c r="I340" t="n">
        <v>13.78835972319548</v>
      </c>
      <c r="J340" t="n">
        <v>43.28196450393804</v>
      </c>
      <c r="K340" t="n">
        <v>50.06493933761718</v>
      </c>
    </row>
    <row r="341">
      <c r="A341" s="2" t="n">
        <v>45441</v>
      </c>
      <c r="B341" t="n">
        <v>14.57928786875746</v>
      </c>
      <c r="C341" t="n">
        <v>70.60444294984916</v>
      </c>
      <c r="D341" t="n">
        <v>7.161853980245692</v>
      </c>
      <c r="E341" t="n">
        <v>30.43839980881953</v>
      </c>
      <c r="F341" t="n">
        <v>-8.266876266988133</v>
      </c>
      <c r="G341" t="n">
        <v>6.589085280078666</v>
      </c>
      <c r="H341" t="n">
        <v>15.72831495565272</v>
      </c>
      <c r="I341" t="n">
        <v>15.20588709064059</v>
      </c>
      <c r="J341" t="n">
        <v>40.4623677804018</v>
      </c>
      <c r="K341" t="n">
        <v>48.64536900801888</v>
      </c>
    </row>
    <row r="342">
      <c r="A342" s="2" t="n">
        <v>45442</v>
      </c>
      <c r="B342" t="n">
        <v>15.52718232564627</v>
      </c>
      <c r="C342" t="n">
        <v>68.40777943382106</v>
      </c>
      <c r="D342" t="n">
        <v>7.223311044429748</v>
      </c>
      <c r="E342" t="n">
        <v>27.7436468402781</v>
      </c>
      <c r="F342" t="n">
        <v>-9.595435628366101</v>
      </c>
      <c r="G342" t="n">
        <v>4.795546684373631</v>
      </c>
      <c r="H342" t="n">
        <v>15.69174462389094</v>
      </c>
      <c r="I342" t="n">
        <v>11.82958593824033</v>
      </c>
      <c r="J342" t="n">
        <v>40.38246672686297</v>
      </c>
      <c r="K342" t="n">
        <v>43.91650074490856</v>
      </c>
    </row>
    <row r="343">
      <c r="A343" s="2" t="n">
        <v>45443</v>
      </c>
      <c r="B343" t="n">
        <v>15.13353868425704</v>
      </c>
      <c r="C343" t="n">
        <v>68.81494949570042</v>
      </c>
      <c r="D343" t="n">
        <v>5.406681007003122</v>
      </c>
      <c r="E343" t="n">
        <v>26.48706348989212</v>
      </c>
      <c r="F343" t="n">
        <v>-10.34101332784431</v>
      </c>
      <c r="G343" t="n">
        <v>4.222015506105148</v>
      </c>
      <c r="H343" t="n">
        <v>14.38342172487042</v>
      </c>
      <c r="I343" t="n">
        <v>10.50430918426468</v>
      </c>
      <c r="J343" t="n">
        <v>39.34991488798849</v>
      </c>
      <c r="K343" t="n">
        <v>41.30681290848246</v>
      </c>
    </row>
    <row r="344">
      <c r="A344" s="2" t="n">
        <v>45446</v>
      </c>
      <c r="B344" t="n">
        <v>14.29014230854124</v>
      </c>
      <c r="C344" t="n">
        <v>73.57742912297812</v>
      </c>
      <c r="D344" t="n">
        <v>4.647357555336984</v>
      </c>
      <c r="E344" t="n">
        <v>30.24013876750844</v>
      </c>
      <c r="F344" t="n">
        <v>-8.969248223822902</v>
      </c>
      <c r="G344" t="n">
        <v>4.096815508913765</v>
      </c>
      <c r="H344" t="n">
        <v>14.8194922360567</v>
      </c>
      <c r="I344" t="n">
        <v>10.98173548842096</v>
      </c>
      <c r="J344" t="n">
        <v>39.7988708213018</v>
      </c>
      <c r="K344" t="n">
        <v>44.24931377103478</v>
      </c>
    </row>
    <row r="345">
      <c r="A345" s="2" t="n">
        <v>45447</v>
      </c>
      <c r="B345" t="n">
        <v>17.81718014054188</v>
      </c>
      <c r="C345" t="n">
        <v>80.52897993928485</v>
      </c>
      <c r="D345" t="n">
        <v>10.86264102354269</v>
      </c>
      <c r="E345" t="n">
        <v>33.49537344467941</v>
      </c>
      <c r="F345" t="n">
        <v>-3.051845734370218</v>
      </c>
      <c r="G345" t="n">
        <v>1.257031235718031</v>
      </c>
      <c r="H345" t="n">
        <v>17.88811950937357</v>
      </c>
      <c r="I345" t="n">
        <v>14.53135880107066</v>
      </c>
      <c r="J345" t="n">
        <v>41.93012249431938</v>
      </c>
      <c r="K345" t="n">
        <v>44.69600431096521</v>
      </c>
    </row>
    <row r="346">
      <c r="A346" s="2" t="n">
        <v>45448</v>
      </c>
      <c r="B346" t="n">
        <v>20.23426026839652</v>
      </c>
      <c r="C346" t="n">
        <v>91.72546873033021</v>
      </c>
      <c r="D346" t="n">
        <v>14.34149219815417</v>
      </c>
      <c r="E346" t="n">
        <v>40.3394791807953</v>
      </c>
      <c r="F346" t="n">
        <v>1.771216342435089</v>
      </c>
      <c r="G346" t="n">
        <v>3.119803959344858</v>
      </c>
      <c r="H346" t="n">
        <v>24.41103887591869</v>
      </c>
      <c r="I346" t="n">
        <v>17.88455774634836</v>
      </c>
      <c r="J346" t="n">
        <v>47.41461552833373</v>
      </c>
      <c r="K346" t="n">
        <v>54.94000763343732</v>
      </c>
    </row>
    <row r="347">
      <c r="A347" s="2" t="n">
        <v>45449</v>
      </c>
      <c r="B347" t="n">
        <v>18.3684334439121</v>
      </c>
      <c r="C347" t="n">
        <v>88.8920035324616</v>
      </c>
      <c r="D347" t="n">
        <v>11.25277238428413</v>
      </c>
      <c r="E347" t="n">
        <v>35.21560170322346</v>
      </c>
      <c r="F347" t="n">
        <v>-2.378041897682626</v>
      </c>
      <c r="G347" t="n">
        <v>3.76571417239171</v>
      </c>
      <c r="H347" t="n">
        <v>19.38929155797864</v>
      </c>
      <c r="I347" t="n">
        <v>15.50388150158828</v>
      </c>
      <c r="J347" t="n">
        <v>45.34114171304711</v>
      </c>
      <c r="K347" t="n">
        <v>52.62180027388601</v>
      </c>
    </row>
    <row r="348">
      <c r="A348" s="2" t="n">
        <v>45450</v>
      </c>
      <c r="B348" t="n">
        <v>19.41532889809501</v>
      </c>
      <c r="C348" t="n">
        <v>88.99657311029279</v>
      </c>
      <c r="D348" t="n">
        <v>12.91297634979902</v>
      </c>
      <c r="E348" t="n">
        <v>38.04063295709317</v>
      </c>
      <c r="F348" t="n">
        <v>-1.221962066665261</v>
      </c>
      <c r="G348" t="n">
        <v>3.37768663061504</v>
      </c>
      <c r="H348" t="n">
        <v>22.213727090087</v>
      </c>
      <c r="I348" t="n">
        <v>16.16006100324399</v>
      </c>
      <c r="J348" t="n">
        <v>43.96973611228152</v>
      </c>
      <c r="K348" t="n">
        <v>51.23042794241215</v>
      </c>
    </row>
    <row r="349">
      <c r="A349" s="2" t="n">
        <v>45453</v>
      </c>
      <c r="B349" t="n">
        <v>20.01092398583557</v>
      </c>
      <c r="C349" t="n">
        <v>89.54208385966102</v>
      </c>
      <c r="D349" t="n">
        <v>13.83433438343797</v>
      </c>
      <c r="E349" t="n">
        <v>37.5980122232025</v>
      </c>
      <c r="F349" t="n">
        <v>-1.930300875407664</v>
      </c>
      <c r="G349" t="n">
        <v>0.409787128013761</v>
      </c>
      <c r="H349" t="n">
        <v>22.53534399301373</v>
      </c>
      <c r="I349" t="n">
        <v>19.1335149799978</v>
      </c>
      <c r="J349" t="n">
        <v>44.2485356044237</v>
      </c>
      <c r="K349" t="n">
        <v>52.242883374092</v>
      </c>
    </row>
    <row r="350">
      <c r="A350" s="2" t="n">
        <v>45454</v>
      </c>
      <c r="B350" t="n">
        <v>18.48167094808022</v>
      </c>
      <c r="C350" t="n">
        <v>89.93721482398753</v>
      </c>
      <c r="D350" t="n">
        <v>11.54337248371449</v>
      </c>
      <c r="E350" t="n">
        <v>36.73024835482639</v>
      </c>
      <c r="F350" t="n">
        <v>-2.677342225117041</v>
      </c>
      <c r="G350" t="n">
        <v>0.4963379781272259</v>
      </c>
      <c r="H350" t="n">
        <v>21.39233903328086</v>
      </c>
      <c r="I350" t="n">
        <v>18.30040710109579</v>
      </c>
      <c r="J350" t="n">
        <v>43.17024688231947</v>
      </c>
      <c r="K350" t="n">
        <v>49.72093848958627</v>
      </c>
    </row>
    <row r="351">
      <c r="A351" s="2" t="n">
        <v>45455</v>
      </c>
      <c r="B351" t="n">
        <v>17.34640189407375</v>
      </c>
      <c r="C351" t="n">
        <v>87.90137543734234</v>
      </c>
      <c r="D351" t="n">
        <v>12.34000972436113</v>
      </c>
      <c r="E351" t="n">
        <v>36.07754042881284</v>
      </c>
      <c r="F351" t="n">
        <v>-4.812997793497398</v>
      </c>
      <c r="G351" t="n">
        <v>1.657354429929403</v>
      </c>
      <c r="H351" t="n">
        <v>15.2423849162711</v>
      </c>
      <c r="I351" t="n">
        <v>16.99787574603426</v>
      </c>
      <c r="J351" t="n">
        <v>42.68302458935598</v>
      </c>
      <c r="K351" t="n">
        <v>47.90056639684601</v>
      </c>
    </row>
    <row r="352">
      <c r="A352" s="2" t="n">
        <v>45456</v>
      </c>
      <c r="B352" t="n">
        <v>15.58394289624363</v>
      </c>
      <c r="C352" t="n">
        <v>86.83087823713507</v>
      </c>
      <c r="D352" t="n">
        <v>10.49430175739077</v>
      </c>
      <c r="E352" t="n">
        <v>34.4960572248963</v>
      </c>
      <c r="F352" t="n">
        <v>-7.015581677199856</v>
      </c>
      <c r="G352" t="n">
        <v>0.3426906532483454</v>
      </c>
      <c r="H352" t="n">
        <v>13.29643402029428</v>
      </c>
      <c r="I352" t="n">
        <v>16.74537678059846</v>
      </c>
      <c r="J352" t="n">
        <v>40.98166454470537</v>
      </c>
      <c r="K352" t="n">
        <v>46.38670834241794</v>
      </c>
    </row>
    <row r="353">
      <c r="A353" s="2" t="n">
        <v>45457</v>
      </c>
      <c r="B353" t="n">
        <v>15.18493639686771</v>
      </c>
      <c r="C353" t="n">
        <v>88.11404022727784</v>
      </c>
      <c r="D353" t="n">
        <v>11.30183955702946</v>
      </c>
      <c r="E353" t="n">
        <v>34.04115023890743</v>
      </c>
      <c r="F353" t="n">
        <v>-5.672758912893173</v>
      </c>
      <c r="G353" t="n">
        <v>1.168335032816792</v>
      </c>
      <c r="H353" t="n">
        <v>15.28035486405635</v>
      </c>
      <c r="I353" t="n">
        <v>17.45322344741304</v>
      </c>
      <c r="J353" t="n">
        <v>41.3489303546754</v>
      </c>
      <c r="K353" t="n">
        <v>45.3970900433623</v>
      </c>
    </row>
    <row r="354">
      <c r="A354" s="2" t="n">
        <v>45461</v>
      </c>
      <c r="B354" t="n">
        <v>14.67355827494836</v>
      </c>
      <c r="C354" t="n">
        <v>86.24928684630125</v>
      </c>
      <c r="D354" t="n">
        <v>10.70884360166529</v>
      </c>
      <c r="E354" t="n">
        <v>34.69313065531778</v>
      </c>
      <c r="F354" t="n">
        <v>-5.262084169528047</v>
      </c>
      <c r="G354" t="n">
        <v>0.1166974040488267</v>
      </c>
      <c r="H354" t="n">
        <v>16.99362743935624</v>
      </c>
      <c r="I354" t="n">
        <v>18.51469284436021</v>
      </c>
      <c r="J354" t="n">
        <v>43.2482488987904</v>
      </c>
      <c r="K354" t="n">
        <v>45.03264324899763</v>
      </c>
    </row>
    <row r="355">
      <c r="A355" s="2" t="n">
        <v>45462</v>
      </c>
      <c r="B355" t="n">
        <v>9.554177265008335</v>
      </c>
      <c r="C355" t="n">
        <v>81.23497286200758</v>
      </c>
      <c r="D355" t="n">
        <v>8.618986258000461</v>
      </c>
      <c r="E355" t="n">
        <v>32.27731512137269</v>
      </c>
      <c r="F355" t="n">
        <v>-7.240085136729791</v>
      </c>
      <c r="G355" t="n">
        <v>-1.330447293929626</v>
      </c>
      <c r="H355" t="n">
        <v>15.2989336593861</v>
      </c>
      <c r="I355" t="n">
        <v>13.90947646746916</v>
      </c>
      <c r="J355" t="n">
        <v>35.24752553354462</v>
      </c>
      <c r="K355" t="n">
        <v>45.95481689921756</v>
      </c>
    </row>
    <row r="356">
      <c r="A356" s="2" t="n">
        <v>45463</v>
      </c>
      <c r="B356" t="n">
        <v>10.32606253426442</v>
      </c>
      <c r="C356" t="n">
        <v>80.38548191667496</v>
      </c>
      <c r="D356" t="n">
        <v>9.887035283897848</v>
      </c>
      <c r="E356" t="n">
        <v>30.25960248860498</v>
      </c>
      <c r="F356" t="n">
        <v>-5.01935757621249</v>
      </c>
      <c r="G356" t="n">
        <v>-1.178238045410518</v>
      </c>
      <c r="H356" t="n">
        <v>17.32937387454616</v>
      </c>
      <c r="I356" t="n">
        <v>15.65891110527153</v>
      </c>
      <c r="J356" t="n">
        <v>37.63553436301441</v>
      </c>
      <c r="K356" t="n">
        <v>45.85078742627455</v>
      </c>
    </row>
    <row r="357">
      <c r="A357" s="2" t="n">
        <v>45464</v>
      </c>
      <c r="B357" t="n">
        <v>9.255442515187351</v>
      </c>
      <c r="C357" t="n">
        <v>81.29908061772579</v>
      </c>
      <c r="D357" t="n">
        <v>8.333428369077245</v>
      </c>
      <c r="E357" t="n">
        <v>32.69227881074528</v>
      </c>
      <c r="F357" t="n">
        <v>-5.035834692988173</v>
      </c>
      <c r="G357" t="n">
        <v>-1.047803606884867</v>
      </c>
      <c r="H357" t="n">
        <v>16.47233014291827</v>
      </c>
      <c r="I357" t="n">
        <v>14.16471919518418</v>
      </c>
      <c r="J357" t="n">
        <v>36.37700634797901</v>
      </c>
      <c r="K357" t="n">
        <v>42.48076941164807</v>
      </c>
    </row>
    <row r="358">
      <c r="A358" s="2" t="n">
        <v>45467</v>
      </c>
      <c r="B358" t="n">
        <v>8.111825353563539</v>
      </c>
      <c r="C358" t="n">
        <v>78.39190996677215</v>
      </c>
      <c r="D358" t="n">
        <v>9.406898497044613</v>
      </c>
      <c r="E358" t="n">
        <v>33.90278265478068</v>
      </c>
      <c r="F358" t="n">
        <v>-5.261382579909501</v>
      </c>
      <c r="G358" t="n">
        <v>0.1674221248305408</v>
      </c>
      <c r="H358" t="n">
        <v>17.94134384577519</v>
      </c>
      <c r="I358" t="n">
        <v>14.49115283603062</v>
      </c>
      <c r="J358" t="n">
        <v>38.5635005877067</v>
      </c>
      <c r="K358" t="n">
        <v>47.98294878330503</v>
      </c>
    </row>
    <row r="359">
      <c r="A359" s="2" t="n">
        <v>45468</v>
      </c>
      <c r="B359" t="n">
        <v>8.338903988038759</v>
      </c>
      <c r="C359" t="n">
        <v>75.95951216199626</v>
      </c>
      <c r="D359" t="n">
        <v>6.91642552573406</v>
      </c>
      <c r="E359" t="n">
        <v>31.95438069739043</v>
      </c>
      <c r="F359" t="n">
        <v>-6.793468549768333</v>
      </c>
      <c r="G359" t="n">
        <v>-1.732915130087975</v>
      </c>
      <c r="H359" t="n">
        <v>16.57868267802982</v>
      </c>
      <c r="I359" t="n">
        <v>12.80187748311288</v>
      </c>
      <c r="J359" t="n">
        <v>34.42451576085976</v>
      </c>
      <c r="K359" t="n">
        <v>44.02307922513317</v>
      </c>
    </row>
    <row r="360">
      <c r="A360" s="2" t="n">
        <v>45469</v>
      </c>
      <c r="B360" t="n">
        <v>9.714374318019292</v>
      </c>
      <c r="C360" t="n">
        <v>74.24203869015248</v>
      </c>
      <c r="D360" t="n">
        <v>8.072685442403982</v>
      </c>
      <c r="E360" t="n">
        <v>33.88943473030955</v>
      </c>
      <c r="F360" t="n">
        <v>-7.073481697040851</v>
      </c>
      <c r="G360" t="n">
        <v>-1.382751436601759</v>
      </c>
      <c r="H360" t="n">
        <v>15.76608021066857</v>
      </c>
      <c r="I360" t="n">
        <v>12.46415891760126</v>
      </c>
      <c r="J360" t="n">
        <v>26.88620682091796</v>
      </c>
      <c r="K360" t="n">
        <v>42.72328427330206</v>
      </c>
    </row>
    <row r="361">
      <c r="A361" s="2" t="n">
        <v>45470</v>
      </c>
      <c r="B361" t="n">
        <v>9.141879819574639</v>
      </c>
      <c r="C361" t="n">
        <v>76.79755698427897</v>
      </c>
      <c r="D361" t="n">
        <v>6.356552949456495</v>
      </c>
      <c r="E361" t="n">
        <v>27.96174346315787</v>
      </c>
      <c r="F361" t="n">
        <v>-6.129848922830794</v>
      </c>
      <c r="G361" t="n">
        <v>-1.794302742658127</v>
      </c>
      <c r="H361" t="n">
        <v>14.21242749704501</v>
      </c>
      <c r="I361" t="n">
        <v>11.27941913282227</v>
      </c>
      <c r="J361" t="n">
        <v>26.36817055161054</v>
      </c>
      <c r="K361" t="n">
        <v>44.27420817328045</v>
      </c>
    </row>
    <row r="362">
      <c r="A362" s="2" t="n">
        <v>45471</v>
      </c>
      <c r="B362" t="n">
        <v>8.540632359654055</v>
      </c>
      <c r="C362" t="n">
        <v>75.44368181042915</v>
      </c>
      <c r="D362" t="n">
        <v>6.259534796647981</v>
      </c>
      <c r="E362" t="n">
        <v>30.19317380766642</v>
      </c>
      <c r="F362" t="n">
        <v>-6.615244985565716</v>
      </c>
      <c r="G362" t="n">
        <v>-3.037757914698969</v>
      </c>
      <c r="H362" t="n">
        <v>13.89025146710252</v>
      </c>
      <c r="I362" t="n">
        <v>12.05408655960318</v>
      </c>
      <c r="J362" t="n">
        <v>28.08069123972747</v>
      </c>
      <c r="K362" t="n">
        <v>40.91664234660661</v>
      </c>
    </row>
    <row r="363">
      <c r="A363" s="2" t="n">
        <v>45474</v>
      </c>
      <c r="B363" t="n">
        <v>9.070808716885882</v>
      </c>
      <c r="C363" t="n">
        <v>77.67019091267362</v>
      </c>
      <c r="D363" t="n">
        <v>8.40502051664247</v>
      </c>
      <c r="E363" t="n">
        <v>32.69696565772091</v>
      </c>
      <c r="F363" t="n">
        <v>-5.038363200917296</v>
      </c>
      <c r="G363" t="n">
        <v>-2.198641046436101</v>
      </c>
      <c r="H363" t="n">
        <v>18.12835500403374</v>
      </c>
      <c r="I363" t="n">
        <v>13.63585105388367</v>
      </c>
      <c r="J363" t="n">
        <v>28.59933347942856</v>
      </c>
      <c r="K363" t="n">
        <v>41.559649878709</v>
      </c>
    </row>
    <row r="364">
      <c r="A364" s="2" t="n">
        <v>45475</v>
      </c>
      <c r="B364" t="n">
        <v>6.82691616936304</v>
      </c>
      <c r="C364" t="n">
        <v>78.81838425970086</v>
      </c>
      <c r="D364" t="n">
        <v>6.407357391420687</v>
      </c>
      <c r="E364" t="n">
        <v>29.51843790793374</v>
      </c>
      <c r="F364" t="n">
        <v>-5.542921878742457</v>
      </c>
      <c r="G364" t="n">
        <v>-2.847224926482506</v>
      </c>
      <c r="H364" t="n">
        <v>14.57903052608176</v>
      </c>
      <c r="I364" t="n">
        <v>11.8012067084728</v>
      </c>
      <c r="J364" t="n">
        <v>29.53991160195453</v>
      </c>
      <c r="K364" t="n">
        <v>43.52336171914968</v>
      </c>
    </row>
    <row r="365">
      <c r="A365" s="2" t="n">
        <v>45476</v>
      </c>
      <c r="B365" t="n">
        <v>7.486863283278744</v>
      </c>
      <c r="C365" t="n">
        <v>78.41286834948762</v>
      </c>
      <c r="D365" t="n">
        <v>8.574289184939898</v>
      </c>
      <c r="E365" t="n">
        <v>30.2292925623711</v>
      </c>
      <c r="F365" t="n">
        <v>-4.602913028792521</v>
      </c>
      <c r="G365" t="n">
        <v>-0.9391544595700463</v>
      </c>
      <c r="H365" t="n">
        <v>17.36473256270494</v>
      </c>
      <c r="I365" t="n">
        <v>12.42416871973822</v>
      </c>
      <c r="J365" t="n">
        <v>34.19209487698072</v>
      </c>
      <c r="K365" t="n">
        <v>42.39248529999035</v>
      </c>
    </row>
    <row r="366">
      <c r="A366" s="2" t="n">
        <v>45477</v>
      </c>
      <c r="B366" t="n">
        <v>8.806808923789532</v>
      </c>
      <c r="C366" t="n">
        <v>80.48764301895621</v>
      </c>
      <c r="D366" t="n">
        <v>8.759942045351398</v>
      </c>
      <c r="E366" t="n">
        <v>32.66567616862073</v>
      </c>
      <c r="F366" t="n">
        <v>-4.355060746799955</v>
      </c>
      <c r="G366" t="n">
        <v>-0.8987005321167474</v>
      </c>
      <c r="H366" t="n">
        <v>18.12080691126843</v>
      </c>
      <c r="I366" t="n">
        <v>13.9295876308646</v>
      </c>
      <c r="J366" t="n">
        <v>35.76749710794515</v>
      </c>
      <c r="K366" t="n">
        <v>41.37650481878465</v>
      </c>
    </row>
    <row r="367">
      <c r="A367" s="2" t="n">
        <v>45478</v>
      </c>
      <c r="B367" t="n">
        <v>11.58766022627051</v>
      </c>
      <c r="C367" t="n">
        <v>82.71523765795621</v>
      </c>
      <c r="D367" t="n">
        <v>8.71441877500172</v>
      </c>
      <c r="E367" t="n">
        <v>34.27207724271799</v>
      </c>
      <c r="F367" t="n">
        <v>-1.927730010760542</v>
      </c>
      <c r="G367" t="n">
        <v>0.8169135234002312</v>
      </c>
      <c r="H367" t="n">
        <v>18.57762778572405</v>
      </c>
      <c r="I367" t="n">
        <v>15.20752207654848</v>
      </c>
      <c r="J367" t="n">
        <v>36.20047907784198</v>
      </c>
      <c r="K367" t="n">
        <v>38.86933918203288</v>
      </c>
    </row>
    <row r="368">
      <c r="A368" s="2" t="n">
        <v>45481</v>
      </c>
      <c r="B368" t="n">
        <v>11.16643455703403</v>
      </c>
      <c r="C368" t="n">
        <v>80.96991519911938</v>
      </c>
      <c r="D368" t="n">
        <v>10.54527778411396</v>
      </c>
      <c r="E368" t="n">
        <v>39.86675162408868</v>
      </c>
      <c r="F368" t="n">
        <v>-0.7761687115667604</v>
      </c>
      <c r="G368" t="n">
        <v>2.91032250401424</v>
      </c>
      <c r="H368" t="n">
        <v>23.53143133160746</v>
      </c>
      <c r="I368" t="n">
        <v>16.0329228704537</v>
      </c>
      <c r="J368" t="n">
        <v>34.33820488727588</v>
      </c>
      <c r="K368" t="n">
        <v>41.73232935561226</v>
      </c>
    </row>
    <row r="369">
      <c r="A369" s="2" t="n">
        <v>45482</v>
      </c>
      <c r="B369" t="n">
        <v>14.42397592864151</v>
      </c>
      <c r="C369" t="n">
        <v>81.26563957957484</v>
      </c>
      <c r="D369" t="n">
        <v>11.53652593533481</v>
      </c>
      <c r="E369" t="n">
        <v>37.83401011961647</v>
      </c>
      <c r="F369" t="n">
        <v>-0.6330227553051904</v>
      </c>
      <c r="G369" t="n">
        <v>5.139760988050046</v>
      </c>
      <c r="H369" t="n">
        <v>22.82239282304859</v>
      </c>
      <c r="I369" t="n">
        <v>17.32320827899212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15.29199662163128</v>
      </c>
      <c r="C370" t="n">
        <v>84.44882624934682</v>
      </c>
      <c r="D370" t="n">
        <v>11.12039822469231</v>
      </c>
      <c r="E370" t="n">
        <v>36.76650907137537</v>
      </c>
      <c r="F370" t="n">
        <v>-0.2267813299072552</v>
      </c>
      <c r="G370" t="n">
        <v>3.88071173045943</v>
      </c>
      <c r="H370" t="n">
        <v>25.81242802245094</v>
      </c>
      <c r="I370" t="n">
        <v>16.03364659506747</v>
      </c>
      <c r="J370" t="n">
        <v>35.53239220168762</v>
      </c>
      <c r="K370" t="n">
        <v>40.82270163867763</v>
      </c>
    </row>
    <row r="371">
      <c r="A371" s="2" t="n">
        <v>45484</v>
      </c>
      <c r="B371" t="n">
        <v>14.66300116563826</v>
      </c>
      <c r="C371" t="n">
        <v>82.42366285856188</v>
      </c>
      <c r="D371" t="n">
        <v>10.92919344738974</v>
      </c>
      <c r="E371" t="n">
        <v>34.9612393608997</v>
      </c>
      <c r="F371" t="n">
        <v>-0.9171411445817235</v>
      </c>
      <c r="G371" t="n">
        <v>5.011657663452329</v>
      </c>
      <c r="H371" t="n">
        <v>23.67927511304566</v>
      </c>
      <c r="I371" t="n">
        <v>14.24808545063807</v>
      </c>
      <c r="J371" t="n">
        <v>32.32668091604472</v>
      </c>
      <c r="K371" t="n">
        <v>41.3567367322137</v>
      </c>
    </row>
    <row r="372">
      <c r="A372" s="2" t="n">
        <v>45485</v>
      </c>
      <c r="B372" t="n">
        <v>15.54920186753261</v>
      </c>
      <c r="C372" t="n">
        <v>83.96681257334176</v>
      </c>
      <c r="D372" t="n">
        <v>9.270141019478761</v>
      </c>
      <c r="E372" t="n">
        <v>37.7980973080505</v>
      </c>
      <c r="F372" t="n">
        <v>-1.252577101578134</v>
      </c>
      <c r="G372" t="n">
        <v>2.460064069404932</v>
      </c>
      <c r="H372" t="n">
        <v>24.15804072136567</v>
      </c>
      <c r="I372" t="n">
        <v>16.27353414719672</v>
      </c>
      <c r="J372" t="n">
        <v>35.08693545242392</v>
      </c>
      <c r="K372" t="n">
        <v>41.26246925909556</v>
      </c>
    </row>
    <row r="373">
      <c r="A373" s="2" t="n">
        <v>45488</v>
      </c>
      <c r="B373" t="n">
        <v>15.95861642022254</v>
      </c>
      <c r="C373" t="n">
        <v>86.00498468296207</v>
      </c>
      <c r="D373" t="n">
        <v>10.1784122837002</v>
      </c>
      <c r="E373" t="n">
        <v>36.98830260740762</v>
      </c>
      <c r="F373" t="n">
        <v>-1.287649454867368</v>
      </c>
      <c r="G373" t="n">
        <v>2.743433389149752</v>
      </c>
      <c r="H373" t="n">
        <v>26.31309752556599</v>
      </c>
      <c r="I373" t="n">
        <v>16.14332308488349</v>
      </c>
      <c r="J373" t="n">
        <v>35.20196768820571</v>
      </c>
      <c r="K373" t="n">
        <v>43.1748933806505</v>
      </c>
    </row>
    <row r="374">
      <c r="A374" s="2" t="n">
        <v>45489</v>
      </c>
      <c r="B374" t="n">
        <v>15.03600473864948</v>
      </c>
      <c r="C374" t="n">
        <v>78.59270235505853</v>
      </c>
      <c r="D374" t="n">
        <v>9.255385858472387</v>
      </c>
      <c r="E374" t="n">
        <v>34.0926117464692</v>
      </c>
      <c r="F374" t="n">
        <v>-0.7728139212482499</v>
      </c>
      <c r="G374" t="n">
        <v>1.31910560253381</v>
      </c>
      <c r="H374" t="n">
        <v>26.19819138923274</v>
      </c>
      <c r="I374" t="n">
        <v>15.33930365418523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13.49073626925086</v>
      </c>
      <c r="C375" t="n">
        <v>79.6364966238293</v>
      </c>
      <c r="D375" t="n">
        <v>10.01302660643011</v>
      </c>
      <c r="E375" t="n">
        <v>37.3817688254779</v>
      </c>
      <c r="F375" t="n">
        <v>1.024948727721942</v>
      </c>
      <c r="G375" t="n">
        <v>2.601122590697336</v>
      </c>
      <c r="H375" t="n">
        <v>32.17030742027946</v>
      </c>
      <c r="I375" t="n">
        <v>15.20903095857356</v>
      </c>
      <c r="J375" t="n">
        <v>40.45031592244857</v>
      </c>
      <c r="K375" t="n">
        <v>38.71738183312454</v>
      </c>
    </row>
    <row r="376">
      <c r="A376" s="2" t="n">
        <v>45492</v>
      </c>
      <c r="B376" t="n">
        <v>16.29143465076535</v>
      </c>
      <c r="C376" t="n">
        <v>80.77880803055389</v>
      </c>
      <c r="D376" t="n">
        <v>12.17954245683921</v>
      </c>
      <c r="E376" t="n">
        <v>38.34639796270996</v>
      </c>
      <c r="F376" t="n">
        <v>2.804311906155221</v>
      </c>
      <c r="G376" t="n">
        <v>4.755082765752028</v>
      </c>
      <c r="H376" t="n">
        <v>31.70184491528618</v>
      </c>
      <c r="I376" t="n">
        <v>14.88961874748387</v>
      </c>
      <c r="J376" t="n">
        <v>41.7947530214343</v>
      </c>
      <c r="K376" t="n">
        <v>42.98893503354817</v>
      </c>
    </row>
    <row r="377">
      <c r="A377" s="2" t="n">
        <v>45495</v>
      </c>
      <c r="B377" t="n">
        <v>17.01163046054583</v>
      </c>
      <c r="C377" t="n">
        <v>80.62010674156934</v>
      </c>
      <c r="D377" t="n">
        <v>12.74570640623221</v>
      </c>
      <c r="E377" t="n">
        <v>41.11455644689219</v>
      </c>
      <c r="F377" t="n">
        <v>4.730039875398373</v>
      </c>
      <c r="G377" t="n">
        <v>3.552857495782002</v>
      </c>
      <c r="H377" t="n">
        <v>29.0748104920429</v>
      </c>
      <c r="I377" t="n">
        <v>16.07476441123132</v>
      </c>
      <c r="J377" t="n">
        <v>45.12358469456761</v>
      </c>
      <c r="K377" t="n">
        <v>44.0899323700207</v>
      </c>
    </row>
    <row r="378">
      <c r="A378" s="2" t="n">
        <v>45496</v>
      </c>
      <c r="B378" t="n">
        <v>16.93287497963203</v>
      </c>
      <c r="C378" t="n">
        <v>80.43076415883561</v>
      </c>
      <c r="D378" t="n">
        <v>13.73970302097531</v>
      </c>
      <c r="E378" t="n">
        <v>44.62301306838976</v>
      </c>
      <c r="F378" t="n">
        <v>4.816100652182698</v>
      </c>
      <c r="G378" t="n">
        <v>7.560486029795599</v>
      </c>
      <c r="H378" t="n">
        <v>28.85640912574024</v>
      </c>
      <c r="I378" t="n">
        <v>14.43805005480037</v>
      </c>
      <c r="J378" t="n">
        <v>48.75976048559109</v>
      </c>
      <c r="K378" t="n">
        <v>45.06563658654316</v>
      </c>
    </row>
    <row r="379">
      <c r="A379" s="2" t="n">
        <v>45497</v>
      </c>
      <c r="B379" t="n">
        <v>14.89189874683636</v>
      </c>
      <c r="C379" t="n">
        <v>78.94099048579535</v>
      </c>
      <c r="D379" t="n">
        <v>10.24324114712121</v>
      </c>
      <c r="E379" t="n">
        <v>38.27945065487197</v>
      </c>
      <c r="F379" t="n">
        <v>3.365923679217109</v>
      </c>
      <c r="G379" t="n">
        <v>8.159075109350123</v>
      </c>
      <c r="H379" t="n">
        <v>24.60572096762612</v>
      </c>
      <c r="I379" t="n">
        <v>11.64328743993224</v>
      </c>
      <c r="J379" t="n">
        <v>45.21416439236545</v>
      </c>
      <c r="K379" t="n">
        <v>49.98768277757557</v>
      </c>
    </row>
    <row r="380">
      <c r="A380" s="2" t="n">
        <v>45498</v>
      </c>
      <c r="B380" t="n">
        <v>14.52258124954211</v>
      </c>
      <c r="C380" t="n">
        <v>78.64279367151599</v>
      </c>
      <c r="D380" t="n">
        <v>10.81307492255343</v>
      </c>
      <c r="E380" t="n">
        <v>42.23817199445259</v>
      </c>
      <c r="F380" t="n">
        <v>3.726371191351485</v>
      </c>
      <c r="G380" t="n">
        <v>7.32966207201593</v>
      </c>
      <c r="H380" t="n">
        <v>28.84103988580122</v>
      </c>
      <c r="I380" t="n">
        <v>10.11724648516696</v>
      </c>
      <c r="J380" t="n">
        <v>45.32874144706751</v>
      </c>
      <c r="K380" t="n">
        <v>57.38613012168754</v>
      </c>
    </row>
    <row r="381">
      <c r="A381" s="2" t="n">
        <v>45499</v>
      </c>
      <c r="B381" t="n">
        <v>14.40815064245839</v>
      </c>
      <c r="C381" t="n">
        <v>76.49902697592827</v>
      </c>
      <c r="D381" t="n">
        <v>9.366589370945366</v>
      </c>
      <c r="E381" t="n">
        <v>39.78681388934024</v>
      </c>
      <c r="F381" t="n">
        <v>3.012439106693821</v>
      </c>
      <c r="G381" t="n">
        <v>9.803819114609148</v>
      </c>
      <c r="H381" t="n">
        <v>28.32862435006629</v>
      </c>
      <c r="I381" t="n">
        <v>8.443009248320887</v>
      </c>
      <c r="J381" t="n">
        <v>43.5135028914551</v>
      </c>
      <c r="K381" t="n">
        <v>50.9752119609761</v>
      </c>
    </row>
    <row r="382">
      <c r="A382" s="2" t="n">
        <v>45502</v>
      </c>
      <c r="B382" t="n">
        <v>14.66232809296468</v>
      </c>
      <c r="C382" t="n">
        <v>78.75384791918414</v>
      </c>
      <c r="D382" t="n">
        <v>11.67159066265713</v>
      </c>
      <c r="E382" t="n">
        <v>41.02291394276673</v>
      </c>
      <c r="F382" t="n">
        <v>2.848910260358051</v>
      </c>
      <c r="G382" t="n">
        <v>8.585434528933678</v>
      </c>
      <c r="H382" t="n">
        <v>30.84350566365277</v>
      </c>
      <c r="I382" t="n">
        <v>8.469530463844777</v>
      </c>
      <c r="J382" t="n">
        <v>41.88166363802461</v>
      </c>
      <c r="K382" t="n">
        <v>47.16724969063024</v>
      </c>
    </row>
    <row r="383">
      <c r="A383" s="2" t="n">
        <v>45503</v>
      </c>
      <c r="B383" t="n">
        <v>15.36389441754116</v>
      </c>
      <c r="C383" t="n">
        <v>87.40027980528475</v>
      </c>
      <c r="D383" t="n">
        <v>11.42211872144498</v>
      </c>
      <c r="E383" t="n">
        <v>39.91240403466345</v>
      </c>
      <c r="F383" t="n">
        <v>2.040870000750483</v>
      </c>
      <c r="G383" t="n">
        <v>7.205147711137649</v>
      </c>
      <c r="H383" t="n">
        <v>30.73361909335213</v>
      </c>
      <c r="I383" t="n">
        <v>8.353662141688956</v>
      </c>
      <c r="J383" t="n">
        <v>40.11157648168793</v>
      </c>
      <c r="K383" t="n">
        <v>47.89294836393871</v>
      </c>
    </row>
    <row r="384">
      <c r="A384" s="2" t="n">
        <v>45504</v>
      </c>
      <c r="B384" t="n">
        <v>14.18406928456588</v>
      </c>
      <c r="C384" t="n">
        <v>91.07826567111277</v>
      </c>
      <c r="D384" t="n">
        <v>12.21498374963772</v>
      </c>
      <c r="E384" t="n">
        <v>39.74316141002585</v>
      </c>
      <c r="F384" t="n">
        <v>3.011188236147722</v>
      </c>
      <c r="G384" t="n">
        <v>6.960325039496174</v>
      </c>
      <c r="H384" t="n">
        <v>29.08050698750508</v>
      </c>
      <c r="I384" t="n">
        <v>8.467260428988643</v>
      </c>
      <c r="J384" t="n">
        <v>39.130336351735</v>
      </c>
      <c r="K384" t="n">
        <v>46.69113506268663</v>
      </c>
    </row>
    <row r="385">
      <c r="A385" s="2" t="n">
        <v>45505</v>
      </c>
      <c r="B385" t="n">
        <v>13.41105960886595</v>
      </c>
      <c r="C385" t="n">
        <v>87.99473450159365</v>
      </c>
      <c r="D385" t="n">
        <v>12.81625282127088</v>
      </c>
      <c r="E385" t="n">
        <v>40.38551881024923</v>
      </c>
      <c r="F385" t="n">
        <v>2.177621861999501</v>
      </c>
      <c r="G385" t="n">
        <v>3.723148682132549</v>
      </c>
      <c r="H385" t="n">
        <v>27.48388990418316</v>
      </c>
      <c r="I385" t="n">
        <v>9.368790650064106</v>
      </c>
      <c r="J385" t="n">
        <v>39.35184129089697</v>
      </c>
      <c r="K385" t="n">
        <v>46.12082327194243</v>
      </c>
    </row>
    <row r="386">
      <c r="A386" s="2" t="n">
        <v>45506</v>
      </c>
      <c r="B386" t="n">
        <v>13.34158854098846</v>
      </c>
      <c r="C386" t="n">
        <v>88.04940227253068</v>
      </c>
      <c r="D386" t="n">
        <v>12.0832957660127</v>
      </c>
      <c r="E386" t="n">
        <v>39.83336880834371</v>
      </c>
      <c r="F386" t="n">
        <v>5.173695876487172</v>
      </c>
      <c r="G386" t="n">
        <v>3.112899983551598</v>
      </c>
      <c r="H386" t="n">
        <v>25.23888463457025</v>
      </c>
      <c r="I386" t="n">
        <v>9.978932518687422</v>
      </c>
      <c r="J386" t="n">
        <v>41.00775506108016</v>
      </c>
      <c r="K386" t="n">
        <v>37.82370308090941</v>
      </c>
    </row>
    <row r="387">
      <c r="A387" s="2" t="n">
        <v>45509</v>
      </c>
      <c r="B387" t="n">
        <v>16.16383382847124</v>
      </c>
      <c r="C387" t="n">
        <v>82.64974048146951</v>
      </c>
      <c r="D387" t="n">
        <v>13.21526886494271</v>
      </c>
      <c r="E387" t="n">
        <v>42.84511373288118</v>
      </c>
      <c r="F387" t="n">
        <v>7.062221084322395</v>
      </c>
      <c r="G387" t="n">
        <v>6.61119141819495</v>
      </c>
      <c r="H387" t="n">
        <v>27.85371051908296</v>
      </c>
      <c r="I387" t="n">
        <v>11.4632367008584</v>
      </c>
      <c r="J387" t="n">
        <v>39.92228536243152</v>
      </c>
      <c r="K387" t="n">
        <v>44.34058940802843</v>
      </c>
    </row>
    <row r="388">
      <c r="A388" s="2" t="n">
        <v>45510</v>
      </c>
      <c r="B388" t="n">
        <v>21.39149507840259</v>
      </c>
      <c r="C388" t="n">
        <v>82.85805931689725</v>
      </c>
      <c r="D388" t="n">
        <v>11.74629948634953</v>
      </c>
      <c r="E388" t="n">
        <v>44.66858560591906</v>
      </c>
      <c r="F388" t="n">
        <v>8.919217735682871</v>
      </c>
      <c r="G388" t="n">
        <v>8.765313891516513</v>
      </c>
      <c r="H388" t="n">
        <v>18.4008532260499</v>
      </c>
      <c r="I388" t="n">
        <v>11.58749781148609</v>
      </c>
      <c r="J388" t="n">
        <v>37.44448627325365</v>
      </c>
      <c r="K388" t="n">
        <v>44.60118677134133</v>
      </c>
    </row>
    <row r="389">
      <c r="A389" s="2" t="n">
        <v>45511</v>
      </c>
      <c r="B389" t="n">
        <v>18.64459626478347</v>
      </c>
      <c r="C389" t="n">
        <v>87.51698741440936</v>
      </c>
      <c r="D389" t="n">
        <v>12.22707960554827</v>
      </c>
      <c r="E389" t="n">
        <v>46.6100018702798</v>
      </c>
      <c r="F389" t="n">
        <v>8.044197634742201</v>
      </c>
      <c r="G389" t="n">
        <v>7.863998737009381</v>
      </c>
      <c r="H389" t="n">
        <v>24.08549582996811</v>
      </c>
      <c r="I389" t="n">
        <v>12.0907327975263</v>
      </c>
      <c r="J389" t="n">
        <v>38.21610918084077</v>
      </c>
      <c r="K389" t="n">
        <v>49.83054699554965</v>
      </c>
    </row>
    <row r="390">
      <c r="A390" s="2" t="n">
        <v>45512</v>
      </c>
      <c r="B390" t="n">
        <v>19.41196505355997</v>
      </c>
      <c r="C390" t="n">
        <v>77.38232178076755</v>
      </c>
      <c r="D390" t="n">
        <v>12.14510039442849</v>
      </c>
      <c r="E390" t="n">
        <v>43.91172083643464</v>
      </c>
      <c r="F390" t="n">
        <v>8.180213225980793</v>
      </c>
      <c r="G390" t="n">
        <v>10.00086466243877</v>
      </c>
      <c r="H390" t="n">
        <v>19.89212299434215</v>
      </c>
      <c r="I390" t="n">
        <v>12.9444438475063</v>
      </c>
      <c r="J390" t="n">
        <v>39.57106674074242</v>
      </c>
      <c r="K390" t="n">
        <v>47.56599958794558</v>
      </c>
    </row>
    <row r="391">
      <c r="A391" s="2" t="n">
        <v>45513</v>
      </c>
      <c r="B391" t="n">
        <v>18.59270371318566</v>
      </c>
      <c r="C391" t="n">
        <v>72.53734804413037</v>
      </c>
      <c r="D391" t="n">
        <v>8.279323564743279</v>
      </c>
      <c r="E391" t="n">
        <v>41.21145263517241</v>
      </c>
      <c r="F391" t="n">
        <v>8.113821274794919</v>
      </c>
      <c r="G391" t="n">
        <v>9.456333763867587</v>
      </c>
      <c r="H391" t="n">
        <v>15.7876023316414</v>
      </c>
      <c r="I391" t="n">
        <v>12.86564204263758</v>
      </c>
      <c r="J391" t="n">
        <v>38.98038382585798</v>
      </c>
      <c r="K391" t="n">
        <v>44.90997244318529</v>
      </c>
    </row>
    <row r="392">
      <c r="A392" s="2" t="n">
        <v>45516</v>
      </c>
      <c r="B392" t="n">
        <v>19.30109502063651</v>
      </c>
      <c r="C392" t="n">
        <v>75.472385682926</v>
      </c>
      <c r="D392" t="n">
        <v>8.795451907084662</v>
      </c>
      <c r="E392" t="n">
        <v>36.10953915711897</v>
      </c>
      <c r="F392" t="n">
        <v>9.17819256279564</v>
      </c>
      <c r="G392" t="n">
        <v>9.814047835902207</v>
      </c>
      <c r="H392" t="n">
        <v>17.1211290749095</v>
      </c>
      <c r="I392" t="n">
        <v>11.08395816702512</v>
      </c>
      <c r="J392" t="n">
        <v>37.18981975356328</v>
      </c>
      <c r="K392" t="n">
        <v>40.67373158635203</v>
      </c>
    </row>
    <row r="393">
      <c r="A393" s="2" t="n">
        <v>45517</v>
      </c>
      <c r="B393" t="n">
        <v>19.15794345150501</v>
      </c>
      <c r="C393" t="n">
        <v>76.48354112788024</v>
      </c>
      <c r="D393" t="n">
        <v>7.53219201609554</v>
      </c>
      <c r="E393" t="n">
        <v>37.77011107339465</v>
      </c>
      <c r="F393" t="n">
        <v>9.302276810368326</v>
      </c>
      <c r="G393" t="n">
        <v>9.003385930698759</v>
      </c>
      <c r="H393" t="n">
        <v>20.62312686389938</v>
      </c>
      <c r="I393" t="n">
        <v>11.40540987582297</v>
      </c>
      <c r="J393" t="n">
        <v>38.53834267439837</v>
      </c>
      <c r="K393" t="n">
        <v>38.94558679618476</v>
      </c>
    </row>
    <row r="394">
      <c r="A394" s="2" t="n">
        <v>45518</v>
      </c>
      <c r="B394" t="n">
        <v>19.19887290523505</v>
      </c>
      <c r="C394" t="n">
        <v>78.13590902136667</v>
      </c>
      <c r="D394" t="n">
        <v>7.862736872925469</v>
      </c>
      <c r="E394" t="n">
        <v>36.14371125272993</v>
      </c>
      <c r="F394" t="n">
        <v>7.776664272535383</v>
      </c>
      <c r="G394" t="n">
        <v>10.61127247996894</v>
      </c>
      <c r="H394" t="n">
        <v>17.66623096411104</v>
      </c>
      <c r="I394" t="n">
        <v>9.553197013949344</v>
      </c>
      <c r="J394" t="n">
        <v>39.44602206242627</v>
      </c>
      <c r="K394" t="n">
        <v>41.04020520280977</v>
      </c>
    </row>
    <row r="395">
      <c r="A395" s="2" t="n">
        <v>45520</v>
      </c>
      <c r="B395" t="n">
        <v>20.94786503446539</v>
      </c>
      <c r="C395" t="n">
        <v>81.49229798204098</v>
      </c>
      <c r="D395" t="n">
        <v>12.32333396376431</v>
      </c>
      <c r="E395" t="n">
        <v>40.74316905142985</v>
      </c>
      <c r="F395" t="n">
        <v>9.566812530720403</v>
      </c>
      <c r="G395" t="n">
        <v>13.96283449372731</v>
      </c>
      <c r="H395" t="n">
        <v>17.62458431095009</v>
      </c>
      <c r="I395" t="n">
        <v>13.82648591430777</v>
      </c>
      <c r="J395" t="n">
        <v>43.15762411016237</v>
      </c>
      <c r="K395" t="n">
        <v>41.38498110343507</v>
      </c>
    </row>
    <row r="396">
      <c r="A396" s="2" t="n">
        <v>45523</v>
      </c>
      <c r="B396" t="n">
        <v>21.01939480858623</v>
      </c>
      <c r="C396" t="n">
        <v>82.05139772000476</v>
      </c>
      <c r="D396" t="n">
        <v>10.09051831901322</v>
      </c>
      <c r="E396" t="n">
        <v>40.18148552160275</v>
      </c>
      <c r="F396" t="n">
        <v>9.56716453213331</v>
      </c>
      <c r="G396" t="n">
        <v>13.96567316090254</v>
      </c>
      <c r="H396" t="n">
        <v>18.27030549263517</v>
      </c>
      <c r="I396" t="n">
        <v>12.92840336716565</v>
      </c>
      <c r="J396" t="n">
        <v>42.01216561153136</v>
      </c>
      <c r="K396" t="n">
        <v>40.54540963293598</v>
      </c>
    </row>
    <row r="397">
      <c r="A397" s="2" t="n">
        <v>45524</v>
      </c>
      <c r="B397" t="n">
        <v>25.34682095460468</v>
      </c>
      <c r="C397" t="n">
        <v>82.61353395693448</v>
      </c>
      <c r="D397" t="n">
        <v>11.26882212353781</v>
      </c>
      <c r="E397" t="n">
        <v>37.44157148509559</v>
      </c>
      <c r="F397" t="n">
        <v>8.914295486668244</v>
      </c>
      <c r="G397" t="n">
        <v>13.37584760264805</v>
      </c>
      <c r="H397" t="n">
        <v>18.30824551302443</v>
      </c>
      <c r="I397" t="n">
        <v>13.59665311631941</v>
      </c>
      <c r="J397" t="n">
        <v>40.758494309057</v>
      </c>
      <c r="K397" t="n">
        <v>40.98820064246824</v>
      </c>
    </row>
    <row r="398">
      <c r="A398" s="2" t="n">
        <v>45525</v>
      </c>
      <c r="B398" t="n">
        <v>28.40131010468072</v>
      </c>
      <c r="C398" t="n">
        <v>85.17237078113513</v>
      </c>
      <c r="D398" t="n">
        <v>13.8618935796035</v>
      </c>
      <c r="E398" t="n">
        <v>40.05800720564423</v>
      </c>
      <c r="F398" t="n">
        <v>10.64809391283221</v>
      </c>
      <c r="G398" t="n">
        <v>15.52359341792529</v>
      </c>
      <c r="H398" t="n">
        <v>19.84590268437432</v>
      </c>
      <c r="I398" t="n">
        <v>16.2875110312781</v>
      </c>
      <c r="J398" t="n">
        <v>39.91015710387396</v>
      </c>
      <c r="K398" t="n">
        <v>41.49856958753359</v>
      </c>
    </row>
    <row r="399">
      <c r="A399" s="2" t="n">
        <v>45526</v>
      </c>
      <c r="B399" t="n">
        <v>28.51338783319264</v>
      </c>
      <c r="C399" t="n">
        <v>87.5570417889999</v>
      </c>
      <c r="D399" t="n">
        <v>14.0034789315779</v>
      </c>
      <c r="E399" t="n">
        <v>43.67929813416141</v>
      </c>
      <c r="F399" t="n">
        <v>11.30364881188191</v>
      </c>
      <c r="G399" t="n">
        <v>13.74512518721554</v>
      </c>
      <c r="H399" t="n">
        <v>18.86313812718114</v>
      </c>
      <c r="I399" t="n">
        <v>16.31011423921591</v>
      </c>
      <c r="J399" t="n">
        <v>41.14312200607048</v>
      </c>
      <c r="K399" t="n">
        <v>43.63805250289477</v>
      </c>
    </row>
    <row r="400">
      <c r="A400" s="2" t="n">
        <v>45527</v>
      </c>
      <c r="B400" t="n">
        <v>29.23932552650324</v>
      </c>
      <c r="C400" t="n">
        <v>84.09691332590059</v>
      </c>
      <c r="D400" t="n">
        <v>13.61100170451392</v>
      </c>
      <c r="E400" t="n">
        <v>41.4320565699978</v>
      </c>
      <c r="F400" t="n">
        <v>12.89796384136006</v>
      </c>
      <c r="G400" t="n">
        <v>15.76859074068302</v>
      </c>
      <c r="H400" t="n">
        <v>19.7348319319234</v>
      </c>
      <c r="I400" t="n">
        <v>16.51522507592558</v>
      </c>
      <c r="J400" t="n">
        <v>41.67907408267886</v>
      </c>
      <c r="K400" t="n">
        <v>42.53099891617352</v>
      </c>
    </row>
    <row r="401">
      <c r="A401" s="2" t="n">
        <v>45530</v>
      </c>
      <c r="B401" t="n">
        <v>30.19987317313628</v>
      </c>
      <c r="C401" t="n">
        <v>87.60949254292836</v>
      </c>
      <c r="D401" t="n">
        <v>17.33118963059585</v>
      </c>
      <c r="E401" t="n">
        <v>44.91451876309325</v>
      </c>
      <c r="F401" t="n">
        <v>14.6985280231807</v>
      </c>
      <c r="G401" t="n">
        <v>16.51946879783892</v>
      </c>
      <c r="H401" t="n">
        <v>21.54100742920302</v>
      </c>
      <c r="I401" t="n">
        <v>16.8536956597636</v>
      </c>
      <c r="J401" t="n">
        <v>46.78714066967442</v>
      </c>
      <c r="K401" t="n">
        <v>48.72326778217797</v>
      </c>
    </row>
    <row r="402">
      <c r="A402" s="2" t="n">
        <v>45531</v>
      </c>
      <c r="B402" t="n">
        <v>29.77439005128275</v>
      </c>
      <c r="C402" t="n">
        <v>84.70919641441641</v>
      </c>
      <c r="D402" t="n">
        <v>14.9854118381535</v>
      </c>
      <c r="E402" t="n">
        <v>42.91644613930794</v>
      </c>
      <c r="F402" t="n">
        <v>11.10288508904713</v>
      </c>
      <c r="G402" t="n">
        <v>15.22882451001792</v>
      </c>
      <c r="H402" t="n">
        <v>21.14877107107962</v>
      </c>
      <c r="I402" t="n">
        <v>16.63688961806626</v>
      </c>
      <c r="J402" t="n">
        <v>44.18602897849719</v>
      </c>
      <c r="K402" t="n">
        <v>45.94061290426279</v>
      </c>
    </row>
    <row r="403">
      <c r="A403" s="2" t="n">
        <v>45532</v>
      </c>
      <c r="B403" t="n">
        <v>28.43359584428009</v>
      </c>
      <c r="C403" t="n">
        <v>84.28414067902227</v>
      </c>
      <c r="D403" t="n">
        <v>15.06227272635086</v>
      </c>
      <c r="E403" t="n">
        <v>44.1636421627871</v>
      </c>
      <c r="F403" t="n">
        <v>10.1525425856827</v>
      </c>
      <c r="G403" t="n">
        <v>14.20227851049927</v>
      </c>
      <c r="H403" t="n">
        <v>20.45927559413385</v>
      </c>
      <c r="I403" t="n">
        <v>15.04344936858861</v>
      </c>
      <c r="J403" t="n">
        <v>43.86003322060272</v>
      </c>
      <c r="K403" t="n">
        <v>46.66833048949655</v>
      </c>
    </row>
    <row r="404">
      <c r="A404" s="2" t="n">
        <v>45533</v>
      </c>
      <c r="B404" t="n">
        <v>31.22672078202442</v>
      </c>
      <c r="C404" t="n">
        <v>84.18070869488778</v>
      </c>
      <c r="D404" t="n">
        <v>15.86817226103849</v>
      </c>
      <c r="E404" t="n">
        <v>46.39073638447464</v>
      </c>
      <c r="F404" t="n">
        <v>11.39339802478541</v>
      </c>
      <c r="G404" t="n">
        <v>18.42646523172</v>
      </c>
      <c r="H404" t="n">
        <v>20.49758856507218</v>
      </c>
      <c r="I404" t="n">
        <v>17.09588399338531</v>
      </c>
      <c r="J404" t="n">
        <v>42.93307416056962</v>
      </c>
      <c r="K404" t="n">
        <v>45.60472107958855</v>
      </c>
    </row>
    <row r="405">
      <c r="A405" s="2" t="n">
        <v>45534</v>
      </c>
      <c r="B405" t="n">
        <v>30.79157162283839</v>
      </c>
      <c r="C405" t="n">
        <v>86.73240395089212</v>
      </c>
      <c r="D405" t="n">
        <v>13.73754600024557</v>
      </c>
      <c r="E405" t="n">
        <v>46.64371753412089</v>
      </c>
      <c r="F405" t="n">
        <v>10.60331882564072</v>
      </c>
      <c r="G405" t="n">
        <v>17.50301841413753</v>
      </c>
      <c r="H405" t="n">
        <v>19.66744681666681</v>
      </c>
      <c r="I405" t="n">
        <v>16.04764180712122</v>
      </c>
      <c r="J405" t="n">
        <v>43.42464105906518</v>
      </c>
      <c r="K405" t="n">
        <v>49.26138059454273</v>
      </c>
    </row>
    <row r="406">
      <c r="A406" s="2" t="n">
        <v>45537</v>
      </c>
      <c r="B406" t="n">
        <v>33.00594528118437</v>
      </c>
      <c r="C406" t="n">
        <v>86.48661701740403</v>
      </c>
      <c r="D406" t="n">
        <v>13.19790404814725</v>
      </c>
      <c r="E406" t="n">
        <v>45.54694635990406</v>
      </c>
      <c r="F406" t="n">
        <v>10.69661477702548</v>
      </c>
      <c r="G406" t="n">
        <v>17.77108732666326</v>
      </c>
      <c r="H406" t="n">
        <v>19.45912252617264</v>
      </c>
      <c r="I406" t="n">
        <v>15.39206510606976</v>
      </c>
      <c r="J406" t="n">
        <v>42.3654938566528</v>
      </c>
      <c r="K406" t="n">
        <v>49.26724213280826</v>
      </c>
    </row>
    <row r="407">
      <c r="A407" s="2" t="n">
        <v>45538</v>
      </c>
      <c r="B407" t="n">
        <v>32.83507223906956</v>
      </c>
      <c r="C407" t="n">
        <v>91.94372967841741</v>
      </c>
      <c r="D407" t="n">
        <v>12.09147896520435</v>
      </c>
      <c r="E407" t="n">
        <v>43.08570911865548</v>
      </c>
      <c r="F407" t="n">
        <v>10.77313728595093</v>
      </c>
      <c r="G407" t="n">
        <v>15.95088005460033</v>
      </c>
      <c r="H407" t="n">
        <v>16.64954382130399</v>
      </c>
      <c r="I407" t="n">
        <v>16.39500136766976</v>
      </c>
      <c r="J407" t="n">
        <v>42.23212987956047</v>
      </c>
      <c r="K407" t="n">
        <v>44.11214670593529</v>
      </c>
    </row>
    <row r="408">
      <c r="A408" s="2" t="n">
        <v>45539</v>
      </c>
      <c r="B408" t="n">
        <v>33.047254589045</v>
      </c>
      <c r="C408" t="n">
        <v>93.25175246789004</v>
      </c>
      <c r="D408" t="n">
        <v>15.67212486695657</v>
      </c>
      <c r="E408" t="n">
        <v>46.48056736306376</v>
      </c>
      <c r="F408" t="n">
        <v>12.27335167662602</v>
      </c>
      <c r="G408" t="n">
        <v>16.22894171875986</v>
      </c>
      <c r="H408" t="n">
        <v>18.79842270512806</v>
      </c>
      <c r="I408" t="n">
        <v>15.75286393356039</v>
      </c>
      <c r="J408" t="n">
        <v>42.46502610151312</v>
      </c>
      <c r="K408" t="n">
        <v>49.03753495347365</v>
      </c>
    </row>
    <row r="409">
      <c r="A409" s="2" t="n">
        <v>45540</v>
      </c>
      <c r="B409" t="n">
        <v>30.45137121393342</v>
      </c>
      <c r="C409" t="n">
        <v>89.83825784074678</v>
      </c>
      <c r="D409" t="n">
        <v>15.22538096858106</v>
      </c>
      <c r="E409" t="n">
        <v>42.19073217243927</v>
      </c>
      <c r="F409" t="n">
        <v>11.8498698280284</v>
      </c>
      <c r="G409" t="n">
        <v>17.22512146103974</v>
      </c>
      <c r="H409" t="n">
        <v>16.37244426152391</v>
      </c>
      <c r="I409" t="n">
        <v>14.07217874553299</v>
      </c>
      <c r="J409" t="n">
        <v>41.77270574087571</v>
      </c>
      <c r="K409" t="n">
        <v>46.90113930474671</v>
      </c>
    </row>
    <row r="410">
      <c r="A410" s="2" t="n">
        <v>45541</v>
      </c>
      <c r="B410" t="n">
        <v>30.79697729708311</v>
      </c>
      <c r="C410" t="n">
        <v>89.76336874052195</v>
      </c>
      <c r="D410" t="n">
        <v>16.56741676534583</v>
      </c>
      <c r="E410" t="n">
        <v>42.36541265731502</v>
      </c>
      <c r="F410" t="n">
        <v>12.64197187330183</v>
      </c>
      <c r="G410" t="n">
        <v>17.00579387024903</v>
      </c>
      <c r="H410" t="n">
        <v>20.93925842729438</v>
      </c>
      <c r="I410" t="n">
        <v>14.28450961672945</v>
      </c>
      <c r="J410" t="n">
        <v>41.96660687735563</v>
      </c>
      <c r="K410" t="n">
        <v>46.11655403321546</v>
      </c>
    </row>
    <row r="411">
      <c r="A411" s="2" t="n">
        <v>45544</v>
      </c>
      <c r="B411" t="n">
        <v>33.38118207318914</v>
      </c>
      <c r="C411" t="n">
        <v>94.79028922185564</v>
      </c>
      <c r="D411" t="n">
        <v>20.65766161667657</v>
      </c>
      <c r="E411" t="n">
        <v>47.48085086171123</v>
      </c>
      <c r="F411" t="n">
        <v>16.2853294448388</v>
      </c>
      <c r="G411" t="n">
        <v>19.87692522320079</v>
      </c>
      <c r="H411" t="n">
        <v>23.34493249736356</v>
      </c>
      <c r="I411" t="n">
        <v>15.70645841183227</v>
      </c>
      <c r="J411" t="n">
        <v>42.58357860959585</v>
      </c>
      <c r="K411" t="n">
        <v>51.52233938627202</v>
      </c>
    </row>
    <row r="412">
      <c r="A412" s="2" t="n">
        <v>45545</v>
      </c>
      <c r="B412" t="n">
        <v>33.47910460583397</v>
      </c>
      <c r="C412" t="n">
        <v>91.930229317879</v>
      </c>
      <c r="D412" t="n">
        <v>22.06705737948542</v>
      </c>
      <c r="E412" t="n">
        <v>50.73065012338978</v>
      </c>
      <c r="F412" t="n">
        <v>16.71144540445329</v>
      </c>
      <c r="G412" t="n">
        <v>20.66564494816048</v>
      </c>
      <c r="H412" t="n">
        <v>23.1152644463781</v>
      </c>
      <c r="I412" t="n">
        <v>16.41763389183544</v>
      </c>
      <c r="J412" t="n">
        <v>44.64086419260212</v>
      </c>
      <c r="K412" t="n">
        <v>51.47100763609931</v>
      </c>
    </row>
    <row r="413">
      <c r="A413" s="2" t="n">
        <v>45546</v>
      </c>
      <c r="B413" t="n">
        <v>33.75361460552521</v>
      </c>
      <c r="C413" t="n">
        <v>92.890086207186</v>
      </c>
      <c r="D413" t="n">
        <v>20.77658782389968</v>
      </c>
      <c r="E413" t="n">
        <v>49.35853360185156</v>
      </c>
      <c r="F413" t="n">
        <v>16.66703755022494</v>
      </c>
      <c r="G413" t="n">
        <v>20.10500999925087</v>
      </c>
      <c r="H413" t="n">
        <v>21.33091267134408</v>
      </c>
      <c r="I413" t="n">
        <v>15.31228956228956</v>
      </c>
      <c r="J413" t="n">
        <v>42.94851565361051</v>
      </c>
      <c r="K413" t="n">
        <v>51.49291371400877</v>
      </c>
    </row>
    <row r="414">
      <c r="A414" s="2" t="n">
        <v>45547</v>
      </c>
      <c r="B414" t="n">
        <v>38.52092526183946</v>
      </c>
      <c r="C414" t="n">
        <v>92.11460700853016</v>
      </c>
      <c r="D414" t="n">
        <v>21.32476272036727</v>
      </c>
      <c r="E414" t="n">
        <v>53.01175098400037</v>
      </c>
      <c r="F414" t="n">
        <v>20.04137697078148</v>
      </c>
      <c r="G414" t="n">
        <v>22.16283503837557</v>
      </c>
      <c r="H414" t="n">
        <v>22.57444053099007</v>
      </c>
      <c r="I414" t="n">
        <v>16.47079239356022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38.54692300001818</v>
      </c>
      <c r="C415" t="n">
        <v>91.41599680162842</v>
      </c>
      <c r="D415" t="n">
        <v>20.56760219865963</v>
      </c>
      <c r="E415" t="n">
        <v>50.74237282567715</v>
      </c>
      <c r="F415" t="n">
        <v>19.10110840767776</v>
      </c>
      <c r="G415" t="n">
        <v>20.46436134495104</v>
      </c>
      <c r="H415" t="n">
        <v>21.98285509771427</v>
      </c>
      <c r="I415" t="n">
        <v>17.01138960247692</v>
      </c>
      <c r="J415" t="n">
        <v>44.36347458783563</v>
      </c>
      <c r="K415" t="n">
        <v>51.63253550045583</v>
      </c>
    </row>
    <row r="416">
      <c r="A416" s="2" t="n">
        <v>45551</v>
      </c>
      <c r="B416" t="n">
        <v>36.26898002607006</v>
      </c>
      <c r="C416" t="n">
        <v>93.34211440335984</v>
      </c>
      <c r="D416" t="n">
        <v>19.66571816315341</v>
      </c>
      <c r="E416" t="n">
        <v>47.81975637890379</v>
      </c>
      <c r="F416" t="n">
        <v>16.58533460422753</v>
      </c>
      <c r="G416" t="n">
        <v>20.79192150478153</v>
      </c>
      <c r="H416" t="n">
        <v>22.58735634089209</v>
      </c>
      <c r="I416" t="n">
        <v>18.81417262047955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37.11319453017114</v>
      </c>
      <c r="C417" t="n">
        <v>87.92434500995616</v>
      </c>
      <c r="D417" t="n">
        <v>19.03253304254469</v>
      </c>
      <c r="E417" t="n">
        <v>46.9696500825405</v>
      </c>
      <c r="F417" t="n">
        <v>16.58226706260821</v>
      </c>
      <c r="G417" t="n">
        <v>18.48359166066884</v>
      </c>
      <c r="H417" t="n">
        <v>22.00198110541292</v>
      </c>
      <c r="I417" t="n">
        <v>17.51696177490496</v>
      </c>
      <c r="J417" t="n">
        <v>45.18054449963594</v>
      </c>
      <c r="K417" t="n">
        <v>51.97555449383812</v>
      </c>
    </row>
    <row r="418">
      <c r="A418" s="2" t="n">
        <v>45553</v>
      </c>
      <c r="B418" t="n">
        <v>35.75721280490927</v>
      </c>
      <c r="C418" t="n">
        <v>84.38827321209071</v>
      </c>
      <c r="D418" t="n">
        <v>17.63854522957386</v>
      </c>
      <c r="E418" t="n">
        <v>43.82635046658769</v>
      </c>
      <c r="F418" t="n">
        <v>15.91703007794869</v>
      </c>
      <c r="G418" t="n">
        <v>17.23929339336141</v>
      </c>
      <c r="H418" t="n">
        <v>20.37487612177493</v>
      </c>
      <c r="I418" t="n">
        <v>19.56750650546486</v>
      </c>
      <c r="J418" t="n">
        <v>37.57299510150336</v>
      </c>
      <c r="K418" t="n">
        <v>46.37915385574711</v>
      </c>
    </row>
    <row r="419">
      <c r="A419" s="2" t="n">
        <v>45554</v>
      </c>
      <c r="B419" t="n">
        <v>37.16085063203231</v>
      </c>
      <c r="C419" t="n">
        <v>82.92953887205294</v>
      </c>
      <c r="D419" t="n">
        <v>18.55067779383512</v>
      </c>
      <c r="E419" t="n">
        <v>44.7513296300524</v>
      </c>
      <c r="F419" t="n">
        <v>18.11528204739161</v>
      </c>
      <c r="G419" t="n">
        <v>17.85550773081577</v>
      </c>
      <c r="H419" t="n">
        <v>21.53695080307585</v>
      </c>
      <c r="I419" t="n">
        <v>21.87028593260305</v>
      </c>
      <c r="J419" t="n">
        <v>42.49778746198405</v>
      </c>
      <c r="K419" t="n">
        <v>46.5171799985219</v>
      </c>
    </row>
    <row r="420">
      <c r="A420" s="2" t="n">
        <v>45555</v>
      </c>
      <c r="B420" t="n">
        <v>38.56154639440152</v>
      </c>
      <c r="C420" t="n">
        <v>86.00176769645262</v>
      </c>
      <c r="D420" t="n">
        <v>18.82803665863286</v>
      </c>
      <c r="E420" t="n">
        <v>45.07748912501004</v>
      </c>
      <c r="F420" t="n">
        <v>20.48137808379653</v>
      </c>
      <c r="G420" t="n">
        <v>20.15738845934696</v>
      </c>
      <c r="H420" t="n">
        <v>23.0814795890081</v>
      </c>
      <c r="I420" t="n">
        <v>24.96813826992739</v>
      </c>
      <c r="J420" t="n">
        <v>43.62202216479043</v>
      </c>
      <c r="K420" t="n">
        <v>50.34110873703392</v>
      </c>
    </row>
    <row r="421">
      <c r="A421" s="2" t="n">
        <v>45558</v>
      </c>
      <c r="B421" t="n">
        <v>37.72523655260473</v>
      </c>
      <c r="C421" t="n">
        <v>87.50197432311005</v>
      </c>
      <c r="D421" t="n">
        <v>17.13396523370221</v>
      </c>
      <c r="E421" t="n">
        <v>42.45158315305646</v>
      </c>
      <c r="F421" t="n">
        <v>21.45823378490488</v>
      </c>
      <c r="G421" t="n">
        <v>19.52446568615447</v>
      </c>
      <c r="H421" t="n">
        <v>22.41214215721743</v>
      </c>
      <c r="I421" t="n">
        <v>24.7632405878234</v>
      </c>
      <c r="J421" t="n">
        <v>41.42162715265547</v>
      </c>
      <c r="K421" t="n">
        <v>53.76657882701397</v>
      </c>
    </row>
    <row r="422">
      <c r="A422" s="2" t="n">
        <v>45559</v>
      </c>
      <c r="B422" t="n">
        <v>37.58889267042835</v>
      </c>
      <c r="C422" t="n">
        <v>89.46151352925035</v>
      </c>
      <c r="D422" t="n">
        <v>17.03429462724564</v>
      </c>
      <c r="E422" t="n">
        <v>45.24523263530762</v>
      </c>
      <c r="F422" t="n">
        <v>20.10110505826272</v>
      </c>
      <c r="G422" t="n">
        <v>18.08834994616326</v>
      </c>
      <c r="H422" t="n">
        <v>23.54160846967837</v>
      </c>
      <c r="I422" t="n">
        <v>22.39218838286365</v>
      </c>
      <c r="J422" t="n">
        <v>41.08166040159604</v>
      </c>
      <c r="K422" t="n">
        <v>58.83943769052156</v>
      </c>
    </row>
    <row r="423">
      <c r="A423" s="2" t="n">
        <v>45560</v>
      </c>
      <c r="B423" t="n">
        <v>35.85945857262951</v>
      </c>
      <c r="C423" t="n">
        <v>91.79159927158575</v>
      </c>
      <c r="D423" t="n">
        <v>11.92565166310531</v>
      </c>
      <c r="E423" t="n">
        <v>44.74537609805766</v>
      </c>
      <c r="F423" t="n">
        <v>19.66724581492347</v>
      </c>
      <c r="G423" t="n">
        <v>18.00081800732507</v>
      </c>
      <c r="H423" t="n">
        <v>20.31072724285159</v>
      </c>
      <c r="I423" t="n">
        <v>23.1968125842674</v>
      </c>
      <c r="J423" t="n">
        <v>34.69039269232381</v>
      </c>
      <c r="K423" t="n">
        <v>59.24392176274007</v>
      </c>
    </row>
    <row r="424">
      <c r="A424" s="2" t="n">
        <v>45561</v>
      </c>
      <c r="B424" t="n">
        <v>38.50062653578114</v>
      </c>
      <c r="C424" t="n">
        <v>94.3133906378249</v>
      </c>
      <c r="D424" t="n">
        <v>11.31866825515084</v>
      </c>
      <c r="E424" t="n">
        <v>43.59638769180094</v>
      </c>
      <c r="F424" t="n">
        <v>21.45339819963057</v>
      </c>
      <c r="G424" t="n">
        <v>20.12678878239531</v>
      </c>
      <c r="H424" t="n">
        <v>21.62085277222692</v>
      </c>
      <c r="I424" t="n">
        <v>24.18477448866911</v>
      </c>
      <c r="J424" t="n">
        <v>38.12853605073314</v>
      </c>
      <c r="K424" t="n">
        <v>55.58761449053377</v>
      </c>
    </row>
    <row r="425">
      <c r="A425" s="2" t="n">
        <v>45562</v>
      </c>
      <c r="B425" t="n">
        <v>40.0971892861153</v>
      </c>
      <c r="C425" t="n">
        <v>94.12279233258359</v>
      </c>
      <c r="D425" t="n">
        <v>12.99670972225822</v>
      </c>
      <c r="E425" t="n">
        <v>40.82864094587502</v>
      </c>
      <c r="F425" t="n">
        <v>22.16529558196039</v>
      </c>
      <c r="G425" t="n">
        <v>20.54392779877521</v>
      </c>
      <c r="H425" t="n">
        <v>21.55521857365734</v>
      </c>
      <c r="I425" t="n">
        <v>22.95213458233676</v>
      </c>
      <c r="J425" t="n">
        <v>38.12465419652344</v>
      </c>
      <c r="K425" t="n">
        <v>53.39374896591469</v>
      </c>
    </row>
    <row r="426">
      <c r="A426" s="2" t="n">
        <v>45565</v>
      </c>
      <c r="B426" t="n">
        <v>39.69469354963142</v>
      </c>
      <c r="C426" t="n">
        <v>95.23557972011096</v>
      </c>
      <c r="D426" t="n">
        <v>11.57475344945538</v>
      </c>
      <c r="E426" t="n">
        <v>42.55517214277791</v>
      </c>
      <c r="F426" t="n">
        <v>20.91012954448659</v>
      </c>
      <c r="G426" t="n">
        <v>18.51656713151013</v>
      </c>
      <c r="H426" t="n">
        <v>21.68506635194276</v>
      </c>
      <c r="I426" t="n">
        <v>19.41523888436678</v>
      </c>
      <c r="J426" t="n">
        <v>36.8071068310299</v>
      </c>
      <c r="K426" t="n">
        <v>53.39347626650861</v>
      </c>
    </row>
    <row r="427">
      <c r="A427" s="2" t="n">
        <v>45566</v>
      </c>
      <c r="B427" t="n">
        <v>44.23185795118685</v>
      </c>
      <c r="C427" t="n">
        <v>95.55858261835795</v>
      </c>
      <c r="D427" t="n">
        <v>11.35414751094856</v>
      </c>
      <c r="E427" t="n">
        <v>42.48727376749373</v>
      </c>
      <c r="F427" t="n">
        <v>20.55403159039728</v>
      </c>
      <c r="G427" t="n">
        <v>17.83594037543572</v>
      </c>
      <c r="H427" t="n">
        <v>22.963403415281</v>
      </c>
      <c r="I427" t="n">
        <v>20.91169389747298</v>
      </c>
      <c r="J427" t="n">
        <v>38.4957334439657</v>
      </c>
      <c r="K427" t="n">
        <v>56.29974871129421</v>
      </c>
    </row>
    <row r="428">
      <c r="A428" s="2" t="n">
        <v>45568</v>
      </c>
      <c r="B428" t="n">
        <v>40.70626020790542</v>
      </c>
      <c r="C428" t="n">
        <v>97.2167912773848</v>
      </c>
      <c r="D428" t="n">
        <v>4.560627632572478</v>
      </c>
      <c r="E428" t="n">
        <v>38.76155193935161</v>
      </c>
      <c r="F428" t="n">
        <v>18.98702748895811</v>
      </c>
      <c r="G428" t="n">
        <v>18.47389296592328</v>
      </c>
      <c r="H428" t="n">
        <v>23.88832798584517</v>
      </c>
      <c r="I428" t="n">
        <v>20.25152097722647</v>
      </c>
      <c r="J428" t="n">
        <v>33.26034160929692</v>
      </c>
      <c r="K428" t="n">
        <v>54.76396182221752</v>
      </c>
    </row>
    <row r="429">
      <c r="A429" s="2" t="n">
        <v>45569</v>
      </c>
      <c r="B429" t="n">
        <v>37.72748539682595</v>
      </c>
      <c r="C429" t="n">
        <v>91.39596527860319</v>
      </c>
      <c r="D429" t="n">
        <v>2.952597071132645</v>
      </c>
      <c r="E429" t="n">
        <v>38.42080809172002</v>
      </c>
      <c r="F429" t="n">
        <v>16.7234466893162</v>
      </c>
      <c r="G429" t="n">
        <v>17.50352848099996</v>
      </c>
      <c r="H429" t="n">
        <v>22.47974133245425</v>
      </c>
      <c r="I429" t="n">
        <v>16.80854716639442</v>
      </c>
      <c r="J429" t="n">
        <v>29.67171868055829</v>
      </c>
      <c r="K429" t="n">
        <v>51.6797694735714</v>
      </c>
    </row>
    <row r="430">
      <c r="A430" s="2" t="n">
        <v>45572</v>
      </c>
      <c r="B430" t="n">
        <v>35.66509637253807</v>
      </c>
      <c r="C430" t="n">
        <v>89.00419262388617</v>
      </c>
      <c r="D430" t="n">
        <v>3.6972742440883</v>
      </c>
      <c r="E430" t="n">
        <v>38.60469754256665</v>
      </c>
      <c r="F430" t="n">
        <v>16.40398406241415</v>
      </c>
      <c r="G430" t="n">
        <v>19.18979063616298</v>
      </c>
      <c r="H430" t="n">
        <v>19.43698548418298</v>
      </c>
      <c r="I430" t="n">
        <v>15.17296763723364</v>
      </c>
      <c r="J430" t="n">
        <v>24.25744201024227</v>
      </c>
      <c r="K430" t="n">
        <v>49.12531247655192</v>
      </c>
    </row>
    <row r="431">
      <c r="A431" s="2" t="n">
        <v>45573</v>
      </c>
      <c r="B431" t="n">
        <v>36.62939720308469</v>
      </c>
      <c r="C431" t="n">
        <v>85.42241926290501</v>
      </c>
      <c r="D431" t="n">
        <v>3.11002562415883</v>
      </c>
      <c r="E431" t="n">
        <v>35.45613416694411</v>
      </c>
      <c r="F431" t="n">
        <v>15.6593505698148</v>
      </c>
      <c r="G431" t="n">
        <v>18.70438629994129</v>
      </c>
      <c r="H431" t="n">
        <v>22.03864447578683</v>
      </c>
      <c r="I431" t="n">
        <v>13.68454465798927</v>
      </c>
      <c r="J431" t="n">
        <v>25.86742318093362</v>
      </c>
      <c r="K431" t="n">
        <v>50.98332321348045</v>
      </c>
    </row>
    <row r="432">
      <c r="A432" s="2" t="n">
        <v>45574</v>
      </c>
      <c r="B432" t="n">
        <v>33.48054618157661</v>
      </c>
      <c r="C432" t="n">
        <v>85.45159887250379</v>
      </c>
      <c r="D432" t="n">
        <v>1.676071090975673</v>
      </c>
      <c r="E432" t="n">
        <v>35.51629396847365</v>
      </c>
      <c r="F432" t="n">
        <v>12.57851453632737</v>
      </c>
      <c r="G432" t="n">
        <v>13.19279862734499</v>
      </c>
      <c r="H432" t="n">
        <v>21.79832987930052</v>
      </c>
      <c r="I432" t="n">
        <v>11.43131397433519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34.38406501260107</v>
      </c>
      <c r="C433" t="n">
        <v>88.42837562534982</v>
      </c>
      <c r="D433" t="n">
        <v>5.457430870567404</v>
      </c>
      <c r="E433" t="n">
        <v>35.08726728227418</v>
      </c>
      <c r="F433" t="n">
        <v>13.88373800186482</v>
      </c>
      <c r="G433" t="n">
        <v>15.43218421179575</v>
      </c>
      <c r="H433" t="n">
        <v>24.63689755732268</v>
      </c>
      <c r="I433" t="n">
        <v>12.92577977911071</v>
      </c>
      <c r="J433" t="n">
        <v>27.98989239045792</v>
      </c>
      <c r="K433" t="n">
        <v>51.64242099688187</v>
      </c>
    </row>
    <row r="434">
      <c r="A434" s="2" t="n">
        <v>45576</v>
      </c>
      <c r="B434" t="n">
        <v>33.48283653266362</v>
      </c>
      <c r="C434" t="n">
        <v>88.4166343517564</v>
      </c>
      <c r="D434" t="n">
        <v>4.470235136044942</v>
      </c>
      <c r="E434" t="n">
        <v>34.83664769045587</v>
      </c>
      <c r="F434" t="n">
        <v>14.81697032719025</v>
      </c>
      <c r="G434" t="n">
        <v>13.58832619234389</v>
      </c>
      <c r="H434" t="n">
        <v>24.29887678956561</v>
      </c>
      <c r="I434" t="n">
        <v>13.05484715986713</v>
      </c>
      <c r="J434" t="n">
        <v>27.81093088484976</v>
      </c>
      <c r="K434" t="n">
        <v>52.03516610376531</v>
      </c>
    </row>
    <row r="435">
      <c r="A435" s="2" t="n">
        <v>45579</v>
      </c>
      <c r="B435" t="n">
        <v>34.71087736126606</v>
      </c>
      <c r="C435" t="n">
        <v>82.34685081065621</v>
      </c>
      <c r="D435" t="n">
        <v>3.445461171019559</v>
      </c>
      <c r="E435" t="n">
        <v>34.34281447307362</v>
      </c>
      <c r="F435" t="n">
        <v>14.90658391535515</v>
      </c>
      <c r="G435" t="n">
        <v>16.84680628366224</v>
      </c>
      <c r="H435" t="n">
        <v>21.94642060482677</v>
      </c>
      <c r="I435" t="n">
        <v>13.58319467130451</v>
      </c>
      <c r="J435" t="n">
        <v>28.59586440389106</v>
      </c>
      <c r="K435" t="n">
        <v>55.43798577955383</v>
      </c>
    </row>
    <row r="436">
      <c r="A436" s="2" t="n">
        <v>45580</v>
      </c>
      <c r="B436" t="n">
        <v>35.63575081736363</v>
      </c>
      <c r="C436" t="n">
        <v>79.66972344975287</v>
      </c>
      <c r="D436" t="n">
        <v>3.792058246044028</v>
      </c>
      <c r="E436" t="n">
        <v>37.73777455748741</v>
      </c>
      <c r="F436" t="n">
        <v>12.81166718659936</v>
      </c>
      <c r="G436" t="n">
        <v>18.20413266477438</v>
      </c>
      <c r="H436" t="n">
        <v>22.33131663420267</v>
      </c>
      <c r="I436" t="n">
        <v>9.48329973690425</v>
      </c>
      <c r="J436" t="n">
        <v>29.85708072352902</v>
      </c>
      <c r="K436" t="n">
        <v>58.23933935973776</v>
      </c>
    </row>
    <row r="437">
      <c r="A437" s="2" t="n">
        <v>45581</v>
      </c>
      <c r="B437" t="n">
        <v>36.07203142525884</v>
      </c>
      <c r="C437" t="n">
        <v>79.25354736447119</v>
      </c>
      <c r="D437" t="n">
        <v>5.996973668276984</v>
      </c>
      <c r="E437" t="n">
        <v>41.62143733034475</v>
      </c>
      <c r="F437" t="n">
        <v>12.27971752224379</v>
      </c>
      <c r="G437" t="n">
        <v>16.94908841943754</v>
      </c>
      <c r="H437" t="n">
        <v>27.58136569969791</v>
      </c>
      <c r="I437" t="n">
        <v>8.833318514713785</v>
      </c>
      <c r="J437" t="n">
        <v>30.39175139804413</v>
      </c>
      <c r="K437" t="n">
        <v>54.75896659373765</v>
      </c>
    </row>
    <row r="438">
      <c r="A438" s="2" t="n">
        <v>45582</v>
      </c>
      <c r="B438" t="n">
        <v>33.6678053089994</v>
      </c>
      <c r="C438" t="n">
        <v>73.22892755206291</v>
      </c>
      <c r="D438" t="n">
        <v>5.633500617083675</v>
      </c>
      <c r="E438" t="n">
        <v>40.91007321172467</v>
      </c>
      <c r="F438" t="n">
        <v>11.45128708642844</v>
      </c>
      <c r="G438" t="n">
        <v>14.33007114983906</v>
      </c>
      <c r="H438" t="n">
        <v>26.21961858036113</v>
      </c>
      <c r="I438" t="n">
        <v>5.169970055752438</v>
      </c>
      <c r="J438" t="n">
        <v>25.48338382165036</v>
      </c>
      <c r="K438" t="n">
        <v>50.29924265667918</v>
      </c>
    </row>
    <row r="439">
      <c r="A439" s="2" t="n">
        <v>45583</v>
      </c>
      <c r="B439" t="n">
        <v>31.87018261427728</v>
      </c>
      <c r="C439" t="n">
        <v>73.86060812629776</v>
      </c>
      <c r="D439" t="n">
        <v>6.472151154703631</v>
      </c>
      <c r="E439" t="n">
        <v>40.49585150476653</v>
      </c>
      <c r="F439" t="n">
        <v>10.0503183853327</v>
      </c>
      <c r="G439" t="n">
        <v>14.2548684504521</v>
      </c>
      <c r="H439" t="n">
        <v>26.68457986929324</v>
      </c>
      <c r="I439" t="n">
        <v>4.050155906801978</v>
      </c>
      <c r="J439" t="n">
        <v>24.99713576745835</v>
      </c>
      <c r="K439" t="n">
        <v>50.91885743198401</v>
      </c>
    </row>
    <row r="440">
      <c r="A440" s="2" t="n">
        <v>45586</v>
      </c>
      <c r="B440" t="n">
        <v>29.2179932803889</v>
      </c>
      <c r="C440" t="n">
        <v>68.37205643644964</v>
      </c>
      <c r="D440" t="n">
        <v>5.467082871221107</v>
      </c>
      <c r="E440" t="n">
        <v>36.91002757631763</v>
      </c>
      <c r="F440" t="n">
        <v>8.884023983597334</v>
      </c>
      <c r="G440" t="n">
        <v>12.52969434218427</v>
      </c>
      <c r="H440" t="n">
        <v>25.56173937276964</v>
      </c>
      <c r="I440" t="n">
        <v>3.853721448453884</v>
      </c>
      <c r="J440" t="n">
        <v>15.22497715798552</v>
      </c>
      <c r="K440" t="n">
        <v>47.03694191934205</v>
      </c>
    </row>
    <row r="441">
      <c r="A441" s="2" t="n">
        <v>45587</v>
      </c>
      <c r="B441" t="n">
        <v>27.3678768797416</v>
      </c>
      <c r="C441" t="n">
        <v>65.99758330196303</v>
      </c>
      <c r="D441" t="n">
        <v>3.797043656325627</v>
      </c>
      <c r="E441" t="n">
        <v>33.96347272785811</v>
      </c>
      <c r="F441" t="n">
        <v>6.700316701251885</v>
      </c>
      <c r="G441" t="n">
        <v>11.13643597658356</v>
      </c>
      <c r="H441" t="n">
        <v>24.80878032858232</v>
      </c>
      <c r="I441" t="n">
        <v>2.614208513302096</v>
      </c>
      <c r="J441" t="n">
        <v>13.13960867600479</v>
      </c>
      <c r="K441" t="n">
        <v>41.33021676872586</v>
      </c>
    </row>
    <row r="442">
      <c r="A442" s="2" t="n">
        <v>45588</v>
      </c>
      <c r="B442" t="n">
        <v>27.69122706207445</v>
      </c>
      <c r="C442" t="n">
        <v>65.56233940719017</v>
      </c>
      <c r="D442" t="n">
        <v>4.250040739202232</v>
      </c>
      <c r="E442" t="n">
        <v>34.42286509339985</v>
      </c>
      <c r="F442" t="n">
        <v>5.784220446326205</v>
      </c>
      <c r="G442" t="n">
        <v>10.19966502143472</v>
      </c>
      <c r="H442" t="n">
        <v>23.93521984428688</v>
      </c>
      <c r="I442" t="n">
        <v>2.164411068707506</v>
      </c>
      <c r="J442" t="n">
        <v>14.47803737274787</v>
      </c>
      <c r="K442" t="n">
        <v>40.30479484732825</v>
      </c>
    </row>
    <row r="443">
      <c r="A443" s="2" t="n">
        <v>45589</v>
      </c>
      <c r="B443" t="n">
        <v>24.28032672927054</v>
      </c>
      <c r="C443" t="n">
        <v>60.56986181679294</v>
      </c>
      <c r="D443" t="n">
        <v>1.350076726233862</v>
      </c>
      <c r="E443" t="n">
        <v>29.75807677260511</v>
      </c>
      <c r="F443" t="n">
        <v>-0.8325289623836052</v>
      </c>
      <c r="G443" t="n">
        <v>8.782419523233509</v>
      </c>
      <c r="H443" t="n">
        <v>19.13145972227337</v>
      </c>
      <c r="I443" t="n">
        <v>-2.860105624350895</v>
      </c>
      <c r="J443" t="n">
        <v>9.850553783131444</v>
      </c>
      <c r="K443" t="n">
        <v>37.70731996440955</v>
      </c>
    </row>
    <row r="444">
      <c r="A444" s="2" t="n">
        <v>45590</v>
      </c>
      <c r="B444" t="n">
        <v>25.23180896588322</v>
      </c>
      <c r="C444" t="n">
        <v>52.18708894263862</v>
      </c>
      <c r="D444" t="n">
        <v>1.27633202949462</v>
      </c>
      <c r="E444" t="n">
        <v>33.00832489745549</v>
      </c>
      <c r="F444" t="n">
        <v>0.5121142069943074</v>
      </c>
      <c r="G444" t="n">
        <v>11.07831209422105</v>
      </c>
      <c r="H444" t="n">
        <v>20.08630505266937</v>
      </c>
      <c r="I444" t="n">
        <v>-0.8962691130429135</v>
      </c>
      <c r="J444" t="n">
        <v>7.8316731446334</v>
      </c>
      <c r="K444" t="n">
        <v>38.37830102343393</v>
      </c>
    </row>
    <row r="445">
      <c r="A445" s="2" t="n">
        <v>45593</v>
      </c>
      <c r="B445" t="n">
        <v>26.00739553720637</v>
      </c>
      <c r="C445" t="n">
        <v>53.59795399354847</v>
      </c>
      <c r="D445" t="n">
        <v>3.460494260649982</v>
      </c>
      <c r="E445" t="n">
        <v>32.14473271983296</v>
      </c>
      <c r="F445" t="n">
        <v>2.496760129896125</v>
      </c>
      <c r="G445" t="n">
        <v>10.39783741215192</v>
      </c>
      <c r="H445" t="n">
        <v>18.34242997057367</v>
      </c>
      <c r="I445" t="n">
        <v>-1.324241061540632</v>
      </c>
      <c r="J445" t="n">
        <v>8.236852669113649</v>
      </c>
      <c r="K445" t="n">
        <v>36.06534875553851</v>
      </c>
    </row>
    <row r="446">
      <c r="A446" s="2" t="n">
        <v>45594</v>
      </c>
      <c r="B446" t="n">
        <v>24.60162296350057</v>
      </c>
      <c r="C446" t="n">
        <v>53.93990314685377</v>
      </c>
      <c r="D446" t="n">
        <v>1.297047239903004</v>
      </c>
      <c r="E446" t="n">
        <v>29.97483096890161</v>
      </c>
      <c r="F446" t="n">
        <v>1.690857563278603</v>
      </c>
      <c r="G446" t="n">
        <v>11.7077436169805</v>
      </c>
      <c r="H446" t="n">
        <v>16.67794062382564</v>
      </c>
      <c r="I446" t="n">
        <v>-1.262272394236252</v>
      </c>
      <c r="J446" t="n">
        <v>11.5205509530498</v>
      </c>
      <c r="K446" t="n">
        <v>38.16628206390638</v>
      </c>
    </row>
    <row r="447">
      <c r="A447" s="2" t="n">
        <v>45595</v>
      </c>
      <c r="B447" t="n">
        <v>27.27493310745801</v>
      </c>
      <c r="C447" t="n">
        <v>51.58391344978202</v>
      </c>
      <c r="D447" t="n">
        <v>4.980215274392275</v>
      </c>
      <c r="E447" t="n">
        <v>34.2754633046036</v>
      </c>
      <c r="F447" t="n">
        <v>1.98826178910394</v>
      </c>
      <c r="G447" t="n">
        <v>12.84421340214608</v>
      </c>
      <c r="H447" t="n">
        <v>21.21038503939117</v>
      </c>
      <c r="I447" t="n">
        <v>-4.445835156157385</v>
      </c>
      <c r="J447" t="n">
        <v>15.00456097050424</v>
      </c>
      <c r="K447" t="n">
        <v>39.29550852577983</v>
      </c>
    </row>
    <row r="448">
      <c r="A448" s="2" t="n">
        <v>45596</v>
      </c>
      <c r="B448" t="n">
        <v>26.66902562963955</v>
      </c>
      <c r="C448" t="n">
        <v>48.59591092349067</v>
      </c>
      <c r="D448" t="n">
        <v>3.871082541979476</v>
      </c>
      <c r="E448" t="n">
        <v>32.46944754789043</v>
      </c>
      <c r="F448" t="n">
        <v>3.064157278801694</v>
      </c>
      <c r="G448" t="n">
        <v>15.31073958235909</v>
      </c>
      <c r="H448" t="n">
        <v>20.34468953358923</v>
      </c>
      <c r="I448" t="n">
        <v>-5.582746861548282</v>
      </c>
      <c r="J448" t="n">
        <v>12.29344502581728</v>
      </c>
      <c r="K448" t="n">
        <v>40.40728445945587</v>
      </c>
    </row>
    <row r="449">
      <c r="A449" s="2" t="n">
        <v>45597</v>
      </c>
      <c r="B449" t="n">
        <v>27.29330557474072</v>
      </c>
      <c r="C449" t="n">
        <v>51.27414217801276</v>
      </c>
      <c r="D449" t="n">
        <v>5.052210156762738</v>
      </c>
      <c r="E449" t="n">
        <v>32.61808392090035</v>
      </c>
      <c r="F449" t="n">
        <v>3.926457443344322</v>
      </c>
      <c r="G449" t="n">
        <v>16.3014407899019</v>
      </c>
      <c r="H449" t="n">
        <v>22.48117038151711</v>
      </c>
      <c r="I449" t="n">
        <v>-4.452895327913431</v>
      </c>
      <c r="J449" t="n">
        <v>14.48564221195341</v>
      </c>
      <c r="K449" t="n">
        <v>44.69495554519393</v>
      </c>
    </row>
    <row r="450">
      <c r="A450" s="2" t="n">
        <v>45600</v>
      </c>
      <c r="B450" t="n">
        <v>25.68886051130885</v>
      </c>
      <c r="C450" t="n">
        <v>48.51628590752637</v>
      </c>
      <c r="D450" t="n">
        <v>4.27062850170794</v>
      </c>
      <c r="E450" t="n">
        <v>33.10512738474678</v>
      </c>
      <c r="F450" t="n">
        <v>3.665109751414164</v>
      </c>
      <c r="G450" t="n">
        <v>15.79945825733582</v>
      </c>
      <c r="H450" t="n">
        <v>19.16405967403792</v>
      </c>
      <c r="I450" t="n">
        <v>-6.215933785681416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51.28670766430634</v>
      </c>
      <c r="D451" t="n">
        <v>6.188746178458104</v>
      </c>
      <c r="E451" t="n">
        <v>34.02741361096544</v>
      </c>
      <c r="F451" t="n">
        <v>3.561104353872158</v>
      </c>
      <c r="G451" t="n">
        <v>14.31213816622292</v>
      </c>
      <c r="H451" t="n">
        <v>20.18169757563877</v>
      </c>
      <c r="I451" t="n">
        <v>-2.660539419656727</v>
      </c>
      <c r="J451" t="n">
        <v>14.46011310198994</v>
      </c>
      <c r="K451" t="n">
        <v>44.21018942428218</v>
      </c>
    </row>
    <row r="452">
      <c r="A452" s="2" t="n">
        <v>45602</v>
      </c>
      <c r="B452" t="n">
        <v>27.79447291043562</v>
      </c>
      <c r="C452" t="n">
        <v>47.55246384100298</v>
      </c>
      <c r="D452" t="n">
        <v>3.843619340765092</v>
      </c>
      <c r="E452" t="n">
        <v>31.76352734104804</v>
      </c>
      <c r="F452" t="n">
        <v>3.671518199313017</v>
      </c>
      <c r="G452" t="n">
        <v>14.68480814617381</v>
      </c>
      <c r="H452" t="n">
        <v>22.85391205373137</v>
      </c>
      <c r="I452" t="n">
        <v>-4.175814602304251</v>
      </c>
      <c r="J452" t="n">
        <v>13.79116940057337</v>
      </c>
      <c r="K452" t="n">
        <v>43.61585221900568</v>
      </c>
    </row>
    <row r="453">
      <c r="A453" s="2" t="n">
        <v>45603</v>
      </c>
      <c r="B453" t="n">
        <v>29.16771767956905</v>
      </c>
      <c r="C453" t="n">
        <v>46.35456065088925</v>
      </c>
      <c r="D453" t="n">
        <v>3.078295376898299</v>
      </c>
      <c r="E453" t="n">
        <v>31.24619599994902</v>
      </c>
      <c r="F453" t="n">
        <v>2.757213719955698</v>
      </c>
      <c r="G453" t="n">
        <v>14.79535511069152</v>
      </c>
      <c r="H453" t="n">
        <v>20.87240392422967</v>
      </c>
      <c r="I453" t="n">
        <v>-5.165054276046554</v>
      </c>
      <c r="J453" t="n">
        <v>10.97755291611415</v>
      </c>
      <c r="K453" t="n">
        <v>41.09232938312015</v>
      </c>
    </row>
    <row r="454">
      <c r="A454" s="2" t="n">
        <v>45604</v>
      </c>
      <c r="B454" t="n">
        <v>31.52502569767563</v>
      </c>
      <c r="C454" t="n">
        <v>40.19568679020491</v>
      </c>
      <c r="D454" t="n">
        <v>1.968182218361281</v>
      </c>
      <c r="E454" t="n">
        <v>28.67369885247004</v>
      </c>
      <c r="F454" t="n">
        <v>3.880115285769281</v>
      </c>
      <c r="G454" t="n">
        <v>15.38089672123311</v>
      </c>
      <c r="H454" t="n">
        <v>19.550790345392</v>
      </c>
      <c r="I454" t="n">
        <v>-4.040945946128982</v>
      </c>
      <c r="J454" t="n">
        <v>11.02674775699166</v>
      </c>
      <c r="K454" t="n">
        <v>41.43796001150619</v>
      </c>
    </row>
    <row r="455">
      <c r="A455" s="2" t="n">
        <v>45607</v>
      </c>
      <c r="B455" t="n">
        <v>25.19929701653754</v>
      </c>
      <c r="C455" t="n">
        <v>41.81075246415933</v>
      </c>
      <c r="D455" t="n">
        <v>2.578079050891136</v>
      </c>
      <c r="E455" t="n">
        <v>27.78348427966591</v>
      </c>
      <c r="F455" t="n">
        <v>3.680813428342034</v>
      </c>
      <c r="G455" t="n">
        <v>15.19605599979337</v>
      </c>
      <c r="H455" t="n">
        <v>17.45910730451845</v>
      </c>
      <c r="I455" t="n">
        <v>-3.848500167049473</v>
      </c>
      <c r="J455" t="n">
        <v>8.805690056821213</v>
      </c>
      <c r="K455" t="n">
        <v>42.24012253492504</v>
      </c>
    </row>
    <row r="456">
      <c r="A456" s="2" t="n">
        <v>45608</v>
      </c>
      <c r="B456" t="n">
        <v>12.49630188543356</v>
      </c>
      <c r="C456" t="n">
        <v>35.51530856685494</v>
      </c>
      <c r="D456" t="n">
        <v>-2.337647037064883</v>
      </c>
      <c r="E456" t="n">
        <v>21.06059677854846</v>
      </c>
      <c r="F456" t="n">
        <v>1.109932397896807</v>
      </c>
      <c r="G456" t="n">
        <v>13.39789963666302</v>
      </c>
      <c r="H456" t="n">
        <v>13.53765058149698</v>
      </c>
      <c r="I456" t="n">
        <v>-5.756455374619962</v>
      </c>
      <c r="J456" t="n">
        <v>6.910363863725011</v>
      </c>
      <c r="K456" t="n">
        <v>37.91041942089692</v>
      </c>
    </row>
    <row r="457">
      <c r="A457" s="2" t="n">
        <v>45609</v>
      </c>
      <c r="B457" t="n">
        <v>12.61437722183492</v>
      </c>
      <c r="C457" t="n">
        <v>35.48896329531617</v>
      </c>
      <c r="D457" t="n">
        <v>-3.201426718315914</v>
      </c>
      <c r="E457" t="n">
        <v>18.32542153088814</v>
      </c>
      <c r="F457" t="n">
        <v>0.3457431960278923</v>
      </c>
      <c r="G457" t="n">
        <v>12.6931260454771</v>
      </c>
      <c r="H457" t="n">
        <v>15.17821128412824</v>
      </c>
      <c r="I457" t="n">
        <v>-6.192894431166184</v>
      </c>
      <c r="J457" t="n">
        <v>4.992740366704407</v>
      </c>
      <c r="K457" t="n">
        <v>34.3175420235575</v>
      </c>
    </row>
    <row r="458">
      <c r="A458" s="2" t="n">
        <v>45610</v>
      </c>
      <c r="B458" t="n">
        <v>7.699236816512678</v>
      </c>
      <c r="C458" t="n">
        <v>30.77768012855173</v>
      </c>
      <c r="D458" t="n">
        <v>-4.161006625327046</v>
      </c>
      <c r="E458" t="n">
        <v>16.93037159525197</v>
      </c>
      <c r="F458" t="n">
        <v>-2.276451246530709</v>
      </c>
      <c r="G458" t="n">
        <v>10.66514450765086</v>
      </c>
      <c r="H458" t="n">
        <v>12.95080057830131</v>
      </c>
      <c r="I458" t="n">
        <v>-9.489661353875467</v>
      </c>
      <c r="J458" t="n">
        <v>1.385436496636117</v>
      </c>
      <c r="K458" t="n">
        <v>35.80354922272799</v>
      </c>
    </row>
    <row r="459">
      <c r="A459" s="2" t="n">
        <v>45614</v>
      </c>
      <c r="B459" t="n">
        <v>6.875661906358155</v>
      </c>
      <c r="C459" t="n">
        <v>32.68778967115931</v>
      </c>
      <c r="D459" t="n">
        <v>-3.754554947146693</v>
      </c>
      <c r="E459" t="n">
        <v>18.02535873455327</v>
      </c>
      <c r="F459" t="n">
        <v>-0.8603468499666977</v>
      </c>
      <c r="G459" t="n">
        <v>11.48624764735684</v>
      </c>
      <c r="H459" t="n">
        <v>14.92147605435439</v>
      </c>
      <c r="I459" t="n">
        <v>-8.530203154429328</v>
      </c>
      <c r="J459" t="n">
        <v>1.639494675241293</v>
      </c>
      <c r="K459" t="n">
        <v>36.90266341038686</v>
      </c>
    </row>
    <row r="460">
      <c r="A460" s="2" t="n">
        <v>45615</v>
      </c>
      <c r="B460" t="n">
        <v>6.118780583049555</v>
      </c>
      <c r="C460" t="n">
        <v>30.61709479063044</v>
      </c>
      <c r="D460" t="n">
        <v>-4.3732287088321</v>
      </c>
      <c r="E460" t="n">
        <v>19.07193230740145</v>
      </c>
      <c r="F460" t="n">
        <v>-2.270345335811075</v>
      </c>
      <c r="G460" t="n">
        <v>10.59118252697562</v>
      </c>
      <c r="H460" t="n">
        <v>15.00958270626385</v>
      </c>
      <c r="I460" t="n">
        <v>-8.159507990939218</v>
      </c>
      <c r="J460" t="n">
        <v>0.7828431631742516</v>
      </c>
      <c r="K460" t="n">
        <v>36.32612420030495</v>
      </c>
    </row>
    <row r="461">
      <c r="A461" s="2" t="n">
        <v>45617</v>
      </c>
      <c r="B461" t="n">
        <v>4.595148996090059</v>
      </c>
      <c r="C461" t="n">
        <v>29.08727582765738</v>
      </c>
      <c r="D461" t="n">
        <v>-4.051336866551535</v>
      </c>
      <c r="E461" t="n">
        <v>21.1177212623189</v>
      </c>
      <c r="F461" t="n">
        <v>-1.723651568429385</v>
      </c>
      <c r="G461" t="n">
        <v>8.812530845453947</v>
      </c>
      <c r="H461" t="n">
        <v>15.00692225572142</v>
      </c>
      <c r="I461" t="n">
        <v>-8.074381556089893</v>
      </c>
      <c r="J461" t="n">
        <v>1.676427924546253</v>
      </c>
      <c r="K461" t="n">
        <v>37.14957120942039</v>
      </c>
    </row>
    <row r="462">
      <c r="A462" s="2" t="n">
        <v>45618</v>
      </c>
      <c r="B462" t="n">
        <v>4.901948195950823</v>
      </c>
      <c r="C462" t="n">
        <v>32.11463274463633</v>
      </c>
      <c r="D462" t="n">
        <v>-2.903997932564784</v>
      </c>
      <c r="E462" t="n">
        <v>22.96331161264122</v>
      </c>
      <c r="F462" t="n">
        <v>0.4525282809538567</v>
      </c>
      <c r="G462" t="n">
        <v>12.42152837422901</v>
      </c>
      <c r="H462" t="n">
        <v>16.4041105251534</v>
      </c>
      <c r="I462" t="n">
        <v>-6.226998979356113</v>
      </c>
      <c r="J462" t="n">
        <v>4.274851604136498</v>
      </c>
      <c r="K462" t="n">
        <v>44.76213572116337</v>
      </c>
    </row>
    <row r="463">
      <c r="A463" s="2" t="n">
        <v>45621</v>
      </c>
      <c r="B463" t="n">
        <v>5.779597173114981</v>
      </c>
      <c r="C463" t="n">
        <v>36.09185314877681</v>
      </c>
      <c r="D463" t="n">
        <v>-0.6900526441218968</v>
      </c>
      <c r="E463" t="n">
        <v>26.14733384972323</v>
      </c>
      <c r="F463" t="n">
        <v>1.87298579533719</v>
      </c>
      <c r="G463" t="n">
        <v>13.07321629346796</v>
      </c>
      <c r="H463" t="n">
        <v>18.14131712064682</v>
      </c>
      <c r="I463" t="n">
        <v>-5.623550145173095</v>
      </c>
      <c r="J463" t="n">
        <v>4.990349111154324</v>
      </c>
      <c r="K463" t="n">
        <v>43.32398805952924</v>
      </c>
    </row>
    <row r="464">
      <c r="A464" s="2" t="n">
        <v>45622</v>
      </c>
      <c r="B464" t="n">
        <v>7.81306355387108</v>
      </c>
      <c r="C464" t="n">
        <v>41.15259050752169</v>
      </c>
      <c r="D464" t="n">
        <v>0.8229156664449455</v>
      </c>
      <c r="E464" t="n">
        <v>27.43981618666027</v>
      </c>
      <c r="F464" t="n">
        <v>1.853366661359201</v>
      </c>
      <c r="G464" t="n">
        <v>11.59772601683775</v>
      </c>
      <c r="H464" t="n">
        <v>22.5827450702248</v>
      </c>
      <c r="I464" t="n">
        <v>-5.622078935769926</v>
      </c>
      <c r="J464" t="n">
        <v>4.366723594554167</v>
      </c>
      <c r="K464" t="n">
        <v>45.57967163779401</v>
      </c>
    </row>
    <row r="465">
      <c r="A465" s="2" t="n">
        <v>45623</v>
      </c>
      <c r="B465" t="n">
        <v>7.378068276586069</v>
      </c>
      <c r="C465" t="n">
        <v>44.78612121453966</v>
      </c>
      <c r="D465" t="n">
        <v>-0.4488972162804306</v>
      </c>
      <c r="E465" t="n">
        <v>30.70785780277312</v>
      </c>
      <c r="F465" t="n">
        <v>1.972830186502805</v>
      </c>
      <c r="G465" t="n">
        <v>12.42546832847722</v>
      </c>
      <c r="H465" t="n">
        <v>27.28956379317859</v>
      </c>
      <c r="I465" t="n">
        <v>-4.901036590749664</v>
      </c>
      <c r="J465" t="n">
        <v>5.066994189896423</v>
      </c>
      <c r="K465" t="n">
        <v>46.78754175517881</v>
      </c>
    </row>
    <row r="466">
      <c r="A466" s="2" t="n">
        <v>45624</v>
      </c>
      <c r="B466" t="n">
        <v>5.710459032313753</v>
      </c>
      <c r="C466" t="n">
        <v>41.56541192340457</v>
      </c>
      <c r="D466" t="n">
        <v>-1.796791639397444</v>
      </c>
      <c r="E466" t="n">
        <v>27.40550623224529</v>
      </c>
      <c r="F466" t="n">
        <v>-0.5410918854784508</v>
      </c>
      <c r="G466" t="n">
        <v>11.78935879821754</v>
      </c>
      <c r="H466" t="n">
        <v>23.22606479415041</v>
      </c>
      <c r="I466" t="n">
        <v>-7.591036809843121</v>
      </c>
      <c r="J466" t="n">
        <v>1.792765620195858</v>
      </c>
      <c r="K466" t="n">
        <v>42.80111633372503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-2.035032433052331</v>
      </c>
      <c r="E467" t="n">
        <v>26.67630913939361</v>
      </c>
      <c r="F467" t="n">
        <v>1.729388237432961</v>
      </c>
      <c r="G467" t="n">
        <v>12.8542978475823</v>
      </c>
      <c r="H467" t="n">
        <v>24.22973827196675</v>
      </c>
      <c r="I467" t="n">
        <v>-7.389254617147811</v>
      </c>
      <c r="J467" t="n">
        <v>3.696551191251052</v>
      </c>
      <c r="K467" t="n">
        <v>44.81842884208896</v>
      </c>
    </row>
    <row r="468">
      <c r="A468" s="2" t="n">
        <v>45628</v>
      </c>
      <c r="B468" t="n">
        <v>5.774213742733636</v>
      </c>
      <c r="C468" t="n">
        <v>35.39243967578389</v>
      </c>
      <c r="D468" t="n">
        <v>-2.215991749326507</v>
      </c>
      <c r="E468" t="n">
        <v>24.51442367206846</v>
      </c>
      <c r="F468" t="n">
        <v>1.084941621505142</v>
      </c>
      <c r="G468" t="n">
        <v>13.10323879727173</v>
      </c>
      <c r="H468" t="n">
        <v>24.33691598147281</v>
      </c>
      <c r="I468" t="n">
        <v>-6.94788683171379</v>
      </c>
      <c r="J468" t="n">
        <v>3.869561972304081</v>
      </c>
      <c r="K468" t="n">
        <v>46.06280980578958</v>
      </c>
    </row>
    <row r="469">
      <c r="A469" s="2" t="n">
        <v>45629</v>
      </c>
      <c r="B469" t="n">
        <v>5.949956066778506</v>
      </c>
      <c r="C469" t="n">
        <v>36.4785663286721</v>
      </c>
      <c r="D469" t="n">
        <v>-2.495003480168889</v>
      </c>
      <c r="E469" t="n">
        <v>23.84043366090422</v>
      </c>
      <c r="F469" t="n">
        <v>0.5674576238078322</v>
      </c>
      <c r="G469" t="n">
        <v>11.12232802145021</v>
      </c>
      <c r="H469" t="n">
        <v>21.99109918570947</v>
      </c>
      <c r="I469" t="n">
        <v>-6.454129130831932</v>
      </c>
      <c r="J469" t="n">
        <v>3.591074397797756</v>
      </c>
      <c r="K469" t="n">
        <v>46.66979021398314</v>
      </c>
    </row>
    <row r="470">
      <c r="A470" s="2" t="n">
        <v>45630</v>
      </c>
      <c r="B470" t="n">
        <v>4.439169140750909</v>
      </c>
      <c r="C470" t="n">
        <v>36.17246648852979</v>
      </c>
      <c r="D470" t="n">
        <v>-2.331023135016719</v>
      </c>
      <c r="E470" t="n">
        <v>23.36896626054643</v>
      </c>
      <c r="F470" t="n">
        <v>-0.09657572122004909</v>
      </c>
      <c r="G470" t="n">
        <v>9.678607787270321</v>
      </c>
      <c r="H470" t="n">
        <v>20.47810394330185</v>
      </c>
      <c r="I470" t="n">
        <v>-6.777964973092243</v>
      </c>
      <c r="J470" t="n">
        <v>3.732781190230994</v>
      </c>
      <c r="K470" t="n">
        <v>44.52276421027008</v>
      </c>
    </row>
    <row r="471">
      <c r="A471" s="2" t="n">
        <v>45631</v>
      </c>
      <c r="B471" t="n">
        <v>6.271634278372518</v>
      </c>
      <c r="C471" t="n">
        <v>35.59783237440601</v>
      </c>
      <c r="D471" t="n">
        <v>-1.719967756943486</v>
      </c>
      <c r="E471" t="n">
        <v>25.16798106426368</v>
      </c>
      <c r="F471" t="n">
        <v>1.312548250574919</v>
      </c>
      <c r="G471" t="n">
        <v>10.4119045633277</v>
      </c>
      <c r="H471" t="n">
        <v>22.4652616206448</v>
      </c>
      <c r="I471" t="n">
        <v>-5.474437599737747</v>
      </c>
      <c r="J471" t="n">
        <v>4.985771364995828</v>
      </c>
      <c r="K471" t="n">
        <v>47.34574899213104</v>
      </c>
    </row>
    <row r="472">
      <c r="A472" s="2" t="n">
        <v>45632</v>
      </c>
      <c r="B472" t="n">
        <v>4.684455987223202</v>
      </c>
      <c r="C472" t="n">
        <v>35.24398602023746</v>
      </c>
      <c r="D472" t="n">
        <v>-0.9434692491458563</v>
      </c>
      <c r="E472" t="n">
        <v>25.19390603729224</v>
      </c>
      <c r="F472" t="n">
        <v>1.060750021282852</v>
      </c>
      <c r="G472" t="n">
        <v>11.925861267321</v>
      </c>
      <c r="H472" t="n">
        <v>22.19259568723526</v>
      </c>
      <c r="I472" t="n">
        <v>-5.689647558780808</v>
      </c>
      <c r="J472" t="n">
        <v>5.292511937481748</v>
      </c>
      <c r="K472" t="n">
        <v>46.23508097265021</v>
      </c>
    </row>
    <row r="473">
      <c r="A473" s="2" t="n">
        <v>45635</v>
      </c>
      <c r="B473" t="n">
        <v>1.077017517363799</v>
      </c>
      <c r="C473" t="n">
        <v>29.70202712333825</v>
      </c>
      <c r="D473" t="n">
        <v>-4.292320367000757</v>
      </c>
      <c r="E473" t="n">
        <v>14.36453132251869</v>
      </c>
      <c r="F473" t="n">
        <v>-2.8793011875061</v>
      </c>
      <c r="G473" t="n">
        <v>9.960344554459311</v>
      </c>
      <c r="H473" t="n">
        <v>16.78663797396183</v>
      </c>
      <c r="I473" t="n">
        <v>-6.727511731290903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-0.06365357672103444</v>
      </c>
      <c r="C474" t="n">
        <v>32.51610090361338</v>
      </c>
      <c r="D474" t="n">
        <v>-4.887242530997693</v>
      </c>
      <c r="E474" t="n">
        <v>14.16325430521954</v>
      </c>
      <c r="F474" t="n">
        <v>-3.797886200593836</v>
      </c>
      <c r="G474" t="n">
        <v>10.43223581883648</v>
      </c>
      <c r="H474" t="n">
        <v>15.41699370150218</v>
      </c>
      <c r="I474" t="n">
        <v>-7.974968126976655</v>
      </c>
      <c r="J474" t="n">
        <v>-0.8089942941797545</v>
      </c>
      <c r="K474" t="n">
        <v>44.86478115103212</v>
      </c>
    </row>
    <row r="475">
      <c r="A475" s="2" t="n">
        <v>45637</v>
      </c>
      <c r="B475" t="n">
        <v>-0.3542142787301472</v>
      </c>
      <c r="C475" t="n">
        <v>29.67510335276038</v>
      </c>
      <c r="D475" t="n">
        <v>-5.170939475313519</v>
      </c>
      <c r="E475" t="n">
        <v>12.39184756633838</v>
      </c>
      <c r="F475" t="n">
        <v>-4.317709727702401</v>
      </c>
      <c r="G475" t="n">
        <v>6.949055185321806</v>
      </c>
      <c r="H475" t="n">
        <v>19.37695561497446</v>
      </c>
      <c r="I475" t="n">
        <v>-7.26160634290216</v>
      </c>
      <c r="J475" t="n">
        <v>-0.1435313547307082</v>
      </c>
      <c r="K475" t="n">
        <v>44.49868746767655</v>
      </c>
    </row>
    <row r="476">
      <c r="A476" s="2" t="n">
        <v>45638</v>
      </c>
      <c r="B476" t="n">
        <v>-0.9428052917277552</v>
      </c>
      <c r="C476" t="n">
        <v>26.8686123896704</v>
      </c>
      <c r="D476" t="n">
        <v>-6.498848072818763</v>
      </c>
      <c r="E476" t="n">
        <v>8.269749243005631</v>
      </c>
      <c r="F476" t="n">
        <v>-7.952702617431029</v>
      </c>
      <c r="G476" t="n">
        <v>4.889084960319035</v>
      </c>
      <c r="H476" t="n">
        <v>20.14419586756291</v>
      </c>
      <c r="I476" t="n">
        <v>-8.207224581428129</v>
      </c>
      <c r="J476" t="n">
        <v>-2.012202272324659</v>
      </c>
      <c r="K476" t="n">
        <v>45.84785951731985</v>
      </c>
    </row>
    <row r="477">
      <c r="A477" s="2" t="n">
        <v>45639</v>
      </c>
      <c r="B477" t="n">
        <v>-0.710742795922592</v>
      </c>
      <c r="C477" t="n">
        <v>26.76582480070742</v>
      </c>
      <c r="D477" t="n">
        <v>-6.221107504107392</v>
      </c>
      <c r="E477" t="n">
        <v>7.858622409720994</v>
      </c>
      <c r="F477" t="n">
        <v>-4.751124269251261</v>
      </c>
      <c r="G477" t="n">
        <v>7.574599226013445</v>
      </c>
      <c r="H477" t="n">
        <v>20.74589398906692</v>
      </c>
      <c r="I477" t="n">
        <v>-7.770691085151505</v>
      </c>
      <c r="J477" t="n">
        <v>-1.467323311307533</v>
      </c>
      <c r="K477" t="n">
        <v>42.01128689921929</v>
      </c>
    </row>
    <row r="478">
      <c r="A478" s="2" t="n">
        <v>45642</v>
      </c>
      <c r="B478" t="n">
        <v>-1.870167649942678</v>
      </c>
      <c r="C478" t="n">
        <v>24.0920133406846</v>
      </c>
      <c r="D478" t="n">
        <v>-6.411665082519658</v>
      </c>
      <c r="E478" t="n">
        <v>8.709823165296871</v>
      </c>
      <c r="F478" t="n">
        <v>-5.867158914948678</v>
      </c>
      <c r="G478" t="n">
        <v>4.92642149195448</v>
      </c>
      <c r="H478" t="n">
        <v>21.09169768846326</v>
      </c>
      <c r="I478" t="n">
        <v>-9.693968658452423</v>
      </c>
      <c r="J478" t="n">
        <v>-2.627386680779398</v>
      </c>
      <c r="K478" t="n">
        <v>43.61664079424277</v>
      </c>
    </row>
    <row r="479">
      <c r="A479" s="2" t="n">
        <v>45643</v>
      </c>
      <c r="B479" t="n">
        <v>-3.530197422713133</v>
      </c>
      <c r="C479" t="n">
        <v>22.92817555981925</v>
      </c>
      <c r="D479" t="n">
        <v>-6.524457820064244</v>
      </c>
      <c r="E479" t="n">
        <v>8.499294098988752</v>
      </c>
      <c r="F479" t="n">
        <v>-4.138186522727382</v>
      </c>
      <c r="G479" t="n">
        <v>5.981877205705222</v>
      </c>
      <c r="H479" t="n">
        <v>20.23086956742648</v>
      </c>
      <c r="I479" t="n">
        <v>-11.16204872473635</v>
      </c>
      <c r="J479" t="n">
        <v>-4.782235253157586</v>
      </c>
      <c r="K479" t="n">
        <v>47.21720022449611</v>
      </c>
    </row>
    <row r="480">
      <c r="A480" s="2" t="n">
        <v>45644</v>
      </c>
      <c r="B480" t="n">
        <v>-1.968751137152114</v>
      </c>
      <c r="C480" t="n">
        <v>23.63796151345752</v>
      </c>
      <c r="D480" t="n">
        <v>-6.814724394766236</v>
      </c>
      <c r="E480" t="n">
        <v>8.487831818458623</v>
      </c>
      <c r="F480" t="n">
        <v>-4.456128747369325</v>
      </c>
      <c r="G480" t="n">
        <v>8.312411996609526</v>
      </c>
      <c r="H480" t="n">
        <v>22.33475192779464</v>
      </c>
      <c r="I480" t="n">
        <v>-11.10210801967839</v>
      </c>
      <c r="J480" t="n">
        <v>-3.272827719904892</v>
      </c>
      <c r="K480" t="n">
        <v>51.71227847821653</v>
      </c>
    </row>
    <row r="481">
      <c r="A481" s="2" t="n">
        <v>45645</v>
      </c>
      <c r="B481" t="n">
        <v>-1.943872979758554</v>
      </c>
      <c r="C481" t="n">
        <v>24.22800554963687</v>
      </c>
      <c r="D481" t="n">
        <v>-7.588417252696056</v>
      </c>
      <c r="E481" t="n">
        <v>4.952208765479638</v>
      </c>
      <c r="F481" t="n">
        <v>-3.717891907092208</v>
      </c>
      <c r="G481" t="n">
        <v>6.619737003091264</v>
      </c>
      <c r="H481" t="n">
        <v>20.05678859890165</v>
      </c>
      <c r="I481" t="n">
        <v>-13.11521966513565</v>
      </c>
      <c r="J481" t="n">
        <v>-3.902999923076711</v>
      </c>
      <c r="K481" t="n">
        <v>50.677220628199</v>
      </c>
    </row>
    <row r="482">
      <c r="A482" s="2" t="n">
        <v>45646</v>
      </c>
      <c r="B482" t="n">
        <v>-2.932847959490947</v>
      </c>
      <c r="C482" t="n">
        <v>20.26188253520566</v>
      </c>
      <c r="D482" t="n">
        <v>-7.593358883606505</v>
      </c>
      <c r="E482" t="n">
        <v>5.251318700586505</v>
      </c>
      <c r="F482" t="n">
        <v>-4.742411861150386</v>
      </c>
      <c r="G482" t="n">
        <v>6.033214020942657</v>
      </c>
      <c r="H482" t="n">
        <v>17.75241126438496</v>
      </c>
      <c r="I482" t="n">
        <v>-12.65469233413544</v>
      </c>
      <c r="J482" t="n">
        <v>-5.603969747286874</v>
      </c>
      <c r="K482" t="n">
        <v>47.69870402786238</v>
      </c>
    </row>
    <row r="483">
      <c r="A483" s="2" t="n">
        <v>45649</v>
      </c>
      <c r="B483" t="n">
        <v>-3.124779278151268</v>
      </c>
      <c r="C483" t="n">
        <v>16.47913527501112</v>
      </c>
      <c r="D483" t="n">
        <v>-6.06733492270698</v>
      </c>
      <c r="E483" t="n">
        <v>4.205092282297129</v>
      </c>
      <c r="F483" t="n">
        <v>-4.8860740357891</v>
      </c>
      <c r="G483" t="n">
        <v>7.618272611946852</v>
      </c>
      <c r="H483" t="n">
        <v>19.4203627743065</v>
      </c>
      <c r="I483" t="n">
        <v>-13.47241546610425</v>
      </c>
      <c r="J483" t="n">
        <v>-5.048161536890738</v>
      </c>
      <c r="K483" t="n">
        <v>44.61009789788135</v>
      </c>
    </row>
    <row r="484">
      <c r="A484" s="2" t="n">
        <v>45650</v>
      </c>
      <c r="B484" t="n">
        <v>-2.846366373888176</v>
      </c>
      <c r="C484" t="n">
        <v>17.50592637325932</v>
      </c>
      <c r="D484" t="n">
        <v>-5.967195614444398</v>
      </c>
      <c r="E484" t="n">
        <v>4.748341709108694</v>
      </c>
      <c r="F484" t="n">
        <v>-5.190285980846243</v>
      </c>
      <c r="G484" t="n">
        <v>7.521261266788759</v>
      </c>
      <c r="H484" t="n">
        <v>19.20649829443675</v>
      </c>
      <c r="I484" t="n">
        <v>-11.98269193946735</v>
      </c>
      <c r="J484" t="n">
        <v>-3.881814814296591</v>
      </c>
      <c r="K484" t="n">
        <v>44.80683480031806</v>
      </c>
    </row>
    <row r="485">
      <c r="A485" s="2" t="n">
        <v>45652</v>
      </c>
      <c r="B485" t="n">
        <v>-1.837065596955345</v>
      </c>
      <c r="C485" t="n">
        <v>16.42412561321491</v>
      </c>
      <c r="D485" t="n">
        <v>-5.430561866885542</v>
      </c>
      <c r="E485" t="n">
        <v>4.341665908981307</v>
      </c>
      <c r="F485" t="n">
        <v>-5.549780219713163</v>
      </c>
      <c r="G485" t="n">
        <v>7.628623245898503</v>
      </c>
      <c r="H485" t="n">
        <v>19.69937631475596</v>
      </c>
      <c r="I485" t="n">
        <v>-11.13502804968528</v>
      </c>
      <c r="J485" t="n">
        <v>-4.979410473868107</v>
      </c>
      <c r="K485" t="n">
        <v>45.21791920703091</v>
      </c>
    </row>
    <row r="486">
      <c r="A486" s="2" t="n">
        <v>45653</v>
      </c>
      <c r="B486" t="n">
        <v>-0.9862286323916281</v>
      </c>
      <c r="C486" t="n">
        <v>17.84593749982955</v>
      </c>
      <c r="D486" t="n">
        <v>-5.281037648611164</v>
      </c>
      <c r="E486" t="n">
        <v>5.176147768517825</v>
      </c>
      <c r="F486" t="n">
        <v>-5.676702073069206</v>
      </c>
      <c r="G486" t="n">
        <v>9.567230006125161</v>
      </c>
      <c r="H486" t="n">
        <v>18.53659139762494</v>
      </c>
      <c r="I486" t="n">
        <v>-10.44140516199713</v>
      </c>
      <c r="J486" t="n">
        <v>-3.736999658009432</v>
      </c>
      <c r="K486" t="n">
        <v>43.47120180399349</v>
      </c>
    </row>
    <row r="487">
      <c r="A487" s="2" t="n">
        <v>45656</v>
      </c>
      <c r="B487" t="n">
        <v>-1.004417315861583</v>
      </c>
      <c r="C487" t="n">
        <v>16.47351034817344</v>
      </c>
      <c r="D487" t="n">
        <v>-6.96131972064692</v>
      </c>
      <c r="E487" t="n">
        <v>2.497806930907931</v>
      </c>
      <c r="F487" t="n">
        <v>-6.515186675227502</v>
      </c>
      <c r="G487" t="n">
        <v>8.135508425136617</v>
      </c>
      <c r="H487" t="n">
        <v>18.71003823992763</v>
      </c>
      <c r="I487" t="n">
        <v>-14.65608667800753</v>
      </c>
      <c r="J487" t="n">
        <v>-5.839773747872135</v>
      </c>
      <c r="K487" t="n">
        <v>49.67816418505569</v>
      </c>
    </row>
    <row r="488">
      <c r="A488" s="2" t="n">
        <v>45657</v>
      </c>
      <c r="B488" t="n">
        <v>-2.62784687524259</v>
      </c>
      <c r="C488" t="n">
        <v>15.55337758875792</v>
      </c>
      <c r="D488" t="n">
        <v>-4.326643664364783</v>
      </c>
      <c r="E488" t="n">
        <v>4.575699948337864</v>
      </c>
      <c r="F488" t="n">
        <v>-7.063234059561053</v>
      </c>
      <c r="G488" t="n">
        <v>10.88291984198746</v>
      </c>
      <c r="H488" t="n">
        <v>21.90470516808512</v>
      </c>
      <c r="I488" t="n">
        <v>-12.9159555876581</v>
      </c>
      <c r="J488" t="n">
        <v>-5.663597831449108</v>
      </c>
      <c r="K488" t="n">
        <v>53.95083146317874</v>
      </c>
    </row>
    <row r="489">
      <c r="A489" s="2" t="n">
        <v>45658</v>
      </c>
      <c r="B489" t="n">
        <v>-4.001125341675527</v>
      </c>
      <c r="C489" t="n">
        <v>15.24248718966277</v>
      </c>
      <c r="D489" t="n">
        <v>-2.726623501452108</v>
      </c>
      <c r="E489" t="n">
        <v>2.141212725373554</v>
      </c>
      <c r="F489" t="n">
        <v>-7.096755262259025</v>
      </c>
      <c r="G489" t="n">
        <v>10.84111353157931</v>
      </c>
      <c r="H489" t="n">
        <v>23.7759864802759</v>
      </c>
      <c r="I489" t="n">
        <v>-13.01078201952532</v>
      </c>
      <c r="J489" t="n">
        <v>-5.376806618537988</v>
      </c>
      <c r="K489" t="n">
        <v>57.29657563095951</v>
      </c>
    </row>
    <row r="490">
      <c r="A490" s="2" t="n">
        <v>45659</v>
      </c>
      <c r="B490" t="n">
        <v>-6.025487160767251</v>
      </c>
      <c r="C490" t="n">
        <v>18.01661041268714</v>
      </c>
      <c r="D490" t="n">
        <v>-2.094322922949232</v>
      </c>
      <c r="E490" t="n">
        <v>3.326318962085728</v>
      </c>
      <c r="F490" t="n">
        <v>-6.005020122228633</v>
      </c>
      <c r="G490" t="n">
        <v>11.08642978529901</v>
      </c>
      <c r="H490" t="n">
        <v>26.54576581442099</v>
      </c>
      <c r="I490" t="n">
        <v>-12.64819580168509</v>
      </c>
      <c r="J490" t="n">
        <v>-5.715207833543245</v>
      </c>
      <c r="K490" t="n">
        <v>57.54169418715045</v>
      </c>
    </row>
    <row r="491">
      <c r="A491" s="2" t="n">
        <v>45660</v>
      </c>
      <c r="B491" t="n">
        <v>-6.473115550948227</v>
      </c>
      <c r="C491" t="n">
        <v>17.33588350395123</v>
      </c>
      <c r="D491" t="n">
        <v>-0.1367697496820419</v>
      </c>
      <c r="E491" t="n">
        <v>3.703753098725171</v>
      </c>
      <c r="F491" t="n">
        <v>-4.905160906776141</v>
      </c>
      <c r="G491" t="n">
        <v>9.094595486137202</v>
      </c>
      <c r="H491" t="n">
        <v>26.42193737709892</v>
      </c>
      <c r="I491" t="n">
        <v>-12.02924629515632</v>
      </c>
      <c r="J491" t="n">
        <v>-6.097493780486674</v>
      </c>
      <c r="K491" t="n">
        <v>56.81948817253127</v>
      </c>
    </row>
    <row r="492">
      <c r="A492" s="2" t="n">
        <v>45663</v>
      </c>
      <c r="B492" t="n">
        <v>-6.961868753823941</v>
      </c>
      <c r="C492" t="n">
        <v>14.40193362517808</v>
      </c>
      <c r="D492" t="n">
        <v>-4.625370834101739</v>
      </c>
      <c r="E492" t="n">
        <v>5.044653059218951</v>
      </c>
      <c r="F492" t="n">
        <v>-6.940601512043065</v>
      </c>
      <c r="G492" t="n">
        <v>3.985115242378212</v>
      </c>
      <c r="H492" t="n">
        <v>22.93221806868953</v>
      </c>
      <c r="I492" t="n">
        <v>-14.43886241028699</v>
      </c>
      <c r="J492" t="n">
        <v>-7.141139732132917</v>
      </c>
      <c r="K492" t="n">
        <v>52.10148255335372</v>
      </c>
    </row>
    <row r="493">
      <c r="A493" s="2" t="n">
        <v>45664</v>
      </c>
      <c r="B493" t="n">
        <v>-7.323995203198996</v>
      </c>
      <c r="C493" t="n">
        <v>10.89398247091595</v>
      </c>
      <c r="D493" t="n">
        <v>-5.418490842559232</v>
      </c>
      <c r="E493" t="n">
        <v>5.280523348870925</v>
      </c>
      <c r="F493" t="n">
        <v>-7.275341745674435</v>
      </c>
      <c r="G493" t="n">
        <v>2.058094945672928</v>
      </c>
      <c r="H493" t="n">
        <v>19.36100479869285</v>
      </c>
      <c r="I493" t="n">
        <v>-15.10369485114093</v>
      </c>
      <c r="J493" t="n">
        <v>-7.628802961004977</v>
      </c>
      <c r="K493" t="n">
        <v>49.26451693507992</v>
      </c>
    </row>
    <row r="494">
      <c r="A494" s="2" t="n">
        <v>45665</v>
      </c>
      <c r="B494" t="n">
        <v>-7.779286150892128</v>
      </c>
      <c r="C494" t="n">
        <v>12.64550643633835</v>
      </c>
      <c r="D494" t="n">
        <v>-6.924153180574932</v>
      </c>
      <c r="E494" t="n">
        <v>3.759972209564566</v>
      </c>
      <c r="F494" t="n">
        <v>-7.933654147689662</v>
      </c>
      <c r="G494" t="n">
        <v>4.463359008973722</v>
      </c>
      <c r="H494" t="n">
        <v>17.86779329482762</v>
      </c>
      <c r="I494" t="n">
        <v>-15.88428354370219</v>
      </c>
      <c r="J494" t="n">
        <v>-10.9100468563525</v>
      </c>
      <c r="K494" t="n">
        <v>41.53054941019463</v>
      </c>
    </row>
    <row r="495">
      <c r="A495" s="2" t="n">
        <v>45666</v>
      </c>
      <c r="B495" t="n">
        <v>-6.191561967860948</v>
      </c>
      <c r="C495" t="n">
        <v>18.76459297405109</v>
      </c>
      <c r="D495" t="n">
        <v>-5.625820707982165</v>
      </c>
      <c r="E495" t="n">
        <v>4.730801142555352</v>
      </c>
      <c r="F495" t="n">
        <v>-6.290982729204886</v>
      </c>
      <c r="G495" t="n">
        <v>3.26157360933963</v>
      </c>
      <c r="H495" t="n">
        <v>24.54892685120551</v>
      </c>
      <c r="I495" t="n">
        <v>-16.98826068118793</v>
      </c>
      <c r="J495" t="n">
        <v>-9.565013012510304</v>
      </c>
      <c r="K495" t="n">
        <v>42.75672012384124</v>
      </c>
    </row>
    <row r="496">
      <c r="A496" s="2" t="n">
        <v>45667</v>
      </c>
      <c r="B496" t="n">
        <v>-5.395519279681671</v>
      </c>
      <c r="C496" t="n">
        <v>15.53671719802874</v>
      </c>
      <c r="D496" t="n">
        <v>-6.113333761994211</v>
      </c>
      <c r="E496" t="n">
        <v>2.838777276852622</v>
      </c>
      <c r="F496" t="n">
        <v>-4.562952291709488</v>
      </c>
      <c r="G496" t="n">
        <v>1.569476100772826</v>
      </c>
      <c r="H496" t="n">
        <v>24.76332602499174</v>
      </c>
      <c r="I496" t="n">
        <v>-16.83468531189939</v>
      </c>
      <c r="J496" t="n">
        <v>-10.77141654627976</v>
      </c>
      <c r="K496" t="n">
        <v>41.2528265641084</v>
      </c>
    </row>
    <row r="497">
      <c r="A497" s="2" t="n">
        <v>45670</v>
      </c>
      <c r="B497" t="n">
        <v>-4.998647743020557</v>
      </c>
      <c r="C497" t="n">
        <v>12.74103464049638</v>
      </c>
      <c r="D497" t="n">
        <v>-6.443443893508983</v>
      </c>
      <c r="E497" t="n">
        <v>0.7212001085084241</v>
      </c>
      <c r="F497" t="n">
        <v>-3.946755147563807</v>
      </c>
      <c r="G497" t="n">
        <v>-1.215221995693938</v>
      </c>
      <c r="H497" t="n">
        <v>24.53052270774212</v>
      </c>
      <c r="I497" t="n">
        <v>-15.39781830356107</v>
      </c>
      <c r="J497" t="n">
        <v>-10.40082669311361</v>
      </c>
      <c r="K497" t="n">
        <v>35.61714392895341</v>
      </c>
    </row>
    <row r="498">
      <c r="A498" s="2" t="n">
        <v>45671</v>
      </c>
      <c r="B498" t="n">
        <v>-8.125087008517685</v>
      </c>
      <c r="C498" t="n">
        <v>10.75159421771035</v>
      </c>
      <c r="D498" t="n">
        <v>-8.634579412685694</v>
      </c>
      <c r="E498" t="n">
        <v>-3.686036809622761</v>
      </c>
      <c r="F498" t="n">
        <v>-6.700316483914093</v>
      </c>
      <c r="G498" t="n">
        <v>-1.591203064237401</v>
      </c>
      <c r="H498" t="n">
        <v>20.90162697936062</v>
      </c>
      <c r="I498" t="n">
        <v>-17.5788371956303</v>
      </c>
      <c r="J498" t="n">
        <v>-13.838542552468</v>
      </c>
      <c r="K498" t="n">
        <v>27.43544665198119</v>
      </c>
    </row>
    <row r="499">
      <c r="A499" s="2" t="n">
        <v>45672</v>
      </c>
      <c r="B499" t="n">
        <v>-6.294545619342761</v>
      </c>
      <c r="C499" t="n">
        <v>8.242177695975904</v>
      </c>
      <c r="D499" t="n">
        <v>-8.551936067310139</v>
      </c>
      <c r="E499" t="n">
        <v>-6.069017049062165</v>
      </c>
      <c r="F499" t="n">
        <v>-7.482683493470788</v>
      </c>
      <c r="G499" t="n">
        <v>-0.9125712881852488</v>
      </c>
      <c r="H499" t="n">
        <v>22.3673481264302</v>
      </c>
      <c r="I499" t="n">
        <v>-16.9132015775146</v>
      </c>
      <c r="J499" t="n">
        <v>-14.32049566169252</v>
      </c>
      <c r="K499" t="n">
        <v>28.64206225012251</v>
      </c>
    </row>
    <row r="500">
      <c r="A500" s="2" t="n">
        <v>45673</v>
      </c>
      <c r="B500" t="n">
        <v>-5.210064501933664</v>
      </c>
      <c r="C500" t="n">
        <v>8.347685389996373</v>
      </c>
      <c r="D500" t="n">
        <v>-4.681322840158231</v>
      </c>
      <c r="E500" t="n">
        <v>-0.716166104321414</v>
      </c>
      <c r="F500" t="n">
        <v>-7.092100901516996</v>
      </c>
      <c r="G500" t="n">
        <v>-0.1519296137870052</v>
      </c>
      <c r="H500" t="n">
        <v>26.18326721617546</v>
      </c>
      <c r="I500" t="n">
        <v>-16.58618316309323</v>
      </c>
      <c r="J500" t="n">
        <v>-14.55134556156406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12.11751055882335</v>
      </c>
      <c r="D501" t="n">
        <v>-3.069241832941316</v>
      </c>
      <c r="E501" t="n">
        <v>3.699062946725817</v>
      </c>
      <c r="F501" t="n">
        <v>-6.789754912564683</v>
      </c>
      <c r="G501" t="n">
        <v>1.751192103892607</v>
      </c>
      <c r="H501" t="n">
        <v>26.78252696446201</v>
      </c>
      <c r="I501" t="n">
        <v>-13.86633430966914</v>
      </c>
      <c r="J501" t="n">
        <v>-13.54919423549678</v>
      </c>
      <c r="K501" t="n">
        <v>30.71816298937706</v>
      </c>
    </row>
    <row r="502">
      <c r="A502" s="2" t="n">
        <v>45677</v>
      </c>
      <c r="B502" t="n">
        <v>-2.706328665371771</v>
      </c>
      <c r="C502" t="n">
        <v>15.45967375863786</v>
      </c>
      <c r="D502" t="n">
        <v>-3.801418176955462</v>
      </c>
      <c r="E502" t="n">
        <v>3.766752857136768</v>
      </c>
      <c r="F502" t="n">
        <v>-7.053526409809852</v>
      </c>
      <c r="G502" t="n">
        <v>1.446302079360451</v>
      </c>
      <c r="H502" t="n">
        <v>25.31460037653557</v>
      </c>
      <c r="I502" t="n">
        <v>-13.50688445908962</v>
      </c>
      <c r="J502" t="n">
        <v>-13.19890754596572</v>
      </c>
      <c r="K502" t="n">
        <v>30.98373164864267</v>
      </c>
    </row>
    <row r="503">
      <c r="A503" s="2" t="n">
        <v>45678</v>
      </c>
      <c r="B503" t="n">
        <v>-3.290460212361146</v>
      </c>
      <c r="C503" t="n">
        <v>13.64549193108573</v>
      </c>
      <c r="D503" t="n">
        <v>-4.675792716464899</v>
      </c>
      <c r="E503" t="n">
        <v>1.850359195187568</v>
      </c>
      <c r="F503" t="n">
        <v>-5.732941123269686</v>
      </c>
      <c r="G503" t="n">
        <v>1.554022852829728</v>
      </c>
      <c r="H503" t="n">
        <v>27.30810023688437</v>
      </c>
      <c r="I503" t="n">
        <v>-13.49119255200108</v>
      </c>
      <c r="J503" t="n">
        <v>-12.54840026160072</v>
      </c>
      <c r="K503" t="n">
        <v>29.13224590692645</v>
      </c>
    </row>
    <row r="504">
      <c r="A504" s="2" t="n">
        <v>45679</v>
      </c>
      <c r="B504" t="n">
        <v>-2.521460702539446</v>
      </c>
      <c r="C504" t="n">
        <v>15.48748933280859</v>
      </c>
      <c r="D504" t="n">
        <v>-4.414675288682746</v>
      </c>
      <c r="E504" t="n">
        <v>1.292407161873421</v>
      </c>
      <c r="F504" t="n">
        <v>-5.923588932147783</v>
      </c>
      <c r="G504" t="n">
        <v>0.546186324986353</v>
      </c>
      <c r="H504" t="n">
        <v>26.43964037206414</v>
      </c>
      <c r="I504" t="n">
        <v>-12.78497358052558</v>
      </c>
      <c r="J504" t="n">
        <v>-15.95603369588545</v>
      </c>
      <c r="K504" t="n">
        <v>31.74988856446828</v>
      </c>
    </row>
    <row r="505">
      <c r="A505" s="2" t="n">
        <v>45680</v>
      </c>
      <c r="B505" t="n">
        <v>-1.921950780780513</v>
      </c>
      <c r="C505" t="n">
        <v>12.49761818716</v>
      </c>
      <c r="D505" t="n">
        <v>-4.435368590447331</v>
      </c>
      <c r="E505" t="n">
        <v>2.514595563021005</v>
      </c>
      <c r="F505" t="n">
        <v>-7.834723262810838</v>
      </c>
      <c r="G505" t="n">
        <v>1.087510084040644</v>
      </c>
      <c r="H505" t="n">
        <v>27.63075747352113</v>
      </c>
      <c r="I505" t="n">
        <v>-13.06467539122551</v>
      </c>
      <c r="J505" t="n">
        <v>-13.91350746641146</v>
      </c>
      <c r="K505" t="n">
        <v>35.53882049134766</v>
      </c>
    </row>
    <row r="506">
      <c r="A506" s="2" t="n">
        <v>45681</v>
      </c>
      <c r="B506" t="n">
        <v>0.7280324931058901</v>
      </c>
      <c r="C506" t="n">
        <v>12.43052007928718</v>
      </c>
      <c r="D506" t="n">
        <v>-5.763507440893867</v>
      </c>
      <c r="E506" t="n">
        <v>2.194607814274341</v>
      </c>
      <c r="F506" t="n">
        <v>-5.842744701224445</v>
      </c>
      <c r="G506" t="n">
        <v>0.3998520042471698</v>
      </c>
      <c r="H506" t="n">
        <v>26.92270240388133</v>
      </c>
      <c r="I506" t="n">
        <v>-12.52197874476134</v>
      </c>
      <c r="J506" t="n">
        <v>-12.6351650345706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10.68138624071118</v>
      </c>
      <c r="D507" t="n">
        <v>-3.75570785867082</v>
      </c>
      <c r="E507" t="n">
        <v>3.924156842176085</v>
      </c>
      <c r="F507" t="n">
        <v>-4.628496705643926</v>
      </c>
      <c r="G507" t="n">
        <v>1.28115674654139</v>
      </c>
      <c r="H507" t="n">
        <v>26.01600106663424</v>
      </c>
      <c r="I507" t="n">
        <v>-13.87098063895161</v>
      </c>
      <c r="J507" t="n">
        <v>-14.59172265518842</v>
      </c>
      <c r="K507" t="n">
        <v>27.46223452096022</v>
      </c>
    </row>
    <row r="508">
      <c r="A508" s="2" t="n">
        <v>45685</v>
      </c>
      <c r="B508" t="n">
        <v>2.222693577389667</v>
      </c>
      <c r="C508" t="n">
        <v>9.685637019336335</v>
      </c>
      <c r="D508" t="n">
        <v>-1.69089304602511</v>
      </c>
      <c r="E508" t="n">
        <v>3.530487153640371</v>
      </c>
      <c r="F508" t="n">
        <v>-4.23116655595086</v>
      </c>
      <c r="G508" t="n">
        <v>0.4478379702594681</v>
      </c>
      <c r="H508" t="n">
        <v>28.19428528019359</v>
      </c>
      <c r="I508" t="n">
        <v>-13.19886098591805</v>
      </c>
      <c r="J508" t="n">
        <v>-15.60190729304067</v>
      </c>
      <c r="K508" t="n">
        <v>31.14304543915247</v>
      </c>
    </row>
    <row r="509">
      <c r="A509" s="2" t="n">
        <v>45686</v>
      </c>
      <c r="B509" t="n">
        <v>-0.7012930719957899</v>
      </c>
      <c r="C509" t="n">
        <v>12.05035617453742</v>
      </c>
      <c r="D509" t="n">
        <v>-3.557097291192302</v>
      </c>
      <c r="E509" t="n">
        <v>-1.235000607519621</v>
      </c>
      <c r="F509" t="n">
        <v>-5.075827267011956</v>
      </c>
      <c r="G509" t="n">
        <v>-1.30865186364636</v>
      </c>
      <c r="H509" t="n">
        <v>28.31295176074482</v>
      </c>
      <c r="I509" t="n">
        <v>-12.64084619202902</v>
      </c>
      <c r="J509" t="n">
        <v>-16.74940496466334</v>
      </c>
      <c r="K509" t="n">
        <v>32.41549617894408</v>
      </c>
    </row>
    <row r="510">
      <c r="A510" s="2" t="n">
        <v>45687</v>
      </c>
      <c r="B510" t="n">
        <v>1.848438629223637</v>
      </c>
      <c r="C510" t="n">
        <v>16.09036683109719</v>
      </c>
      <c r="D510" t="n">
        <v>2.659616089632211</v>
      </c>
      <c r="E510" t="n">
        <v>0.4433733478703683</v>
      </c>
      <c r="F510" t="n">
        <v>3.576763318761822</v>
      </c>
      <c r="G510" t="n">
        <v>1.979112158358687</v>
      </c>
      <c r="H510" t="n">
        <v>30.66188675231116</v>
      </c>
      <c r="I510" t="n">
        <v>-9.324253866936317</v>
      </c>
      <c r="J510" t="n">
        <v>-15.0382023515327</v>
      </c>
      <c r="K510" t="n">
        <v>29.2789823281455</v>
      </c>
    </row>
    <row r="511">
      <c r="A511" s="2" t="n">
        <v>45688</v>
      </c>
      <c r="B511" t="n">
        <v>1.053387672284023</v>
      </c>
      <c r="C511" t="n">
        <v>14.44982696552968</v>
      </c>
      <c r="D511" t="n">
        <v>-0.3221726339856734</v>
      </c>
      <c r="E511" t="n">
        <v>-2.161563194102556</v>
      </c>
      <c r="F511" t="n">
        <v>3.285016387620021</v>
      </c>
      <c r="G511" t="n">
        <v>3.650540877252251</v>
      </c>
      <c r="H511" t="n">
        <v>28.22884768888583</v>
      </c>
      <c r="I511" t="n">
        <v>-7.325518621273408</v>
      </c>
      <c r="J511" t="n">
        <v>-10.98236964974173</v>
      </c>
      <c r="K511" t="n">
        <v>28.5348342728833</v>
      </c>
    </row>
    <row r="512">
      <c r="A512" s="2" t="n">
        <v>45689</v>
      </c>
      <c r="B512" t="n">
        <v>2.472855011623687</v>
      </c>
      <c r="C512" t="n">
        <v>18.78509864935913</v>
      </c>
      <c r="D512" t="n">
        <v>2.371870905906936</v>
      </c>
      <c r="E512" t="n">
        <v>4.529377258277245</v>
      </c>
      <c r="F512" t="n">
        <v>5.419799184281904</v>
      </c>
      <c r="G512" t="n">
        <v>9.005709957148401</v>
      </c>
      <c r="H512" t="n">
        <v>33.88175359052104</v>
      </c>
      <c r="I512" t="n">
        <v>-5.570140788601863</v>
      </c>
      <c r="J512" t="n">
        <v>-5.236338023620347</v>
      </c>
      <c r="K512" t="n">
        <v>37.22210131631141</v>
      </c>
    </row>
    <row r="513">
      <c r="A513" s="2" t="n">
        <v>45691</v>
      </c>
      <c r="B513" t="n">
        <v>0.6833626006081062</v>
      </c>
      <c r="C513" t="n">
        <v>11.72468108042139</v>
      </c>
      <c r="D513" t="n">
        <v>1.004338095290058</v>
      </c>
      <c r="E513" t="n">
        <v>0.8445091252394343</v>
      </c>
      <c r="F513" t="n">
        <v>2.046772300635791</v>
      </c>
      <c r="G513" t="n">
        <v>8.465869600769626</v>
      </c>
      <c r="H513" t="n">
        <v>31.99737838591339</v>
      </c>
      <c r="I513" t="n">
        <v>-6.597108381970573</v>
      </c>
      <c r="J513" t="n">
        <v>-8.553989506732373</v>
      </c>
      <c r="K513" t="n">
        <v>35.18659613155115</v>
      </c>
    </row>
    <row r="514">
      <c r="A514" s="2" t="n">
        <v>45692</v>
      </c>
      <c r="B514" t="n">
        <v>0.04024289015591709</v>
      </c>
      <c r="C514" t="n">
        <v>11.51063817232691</v>
      </c>
      <c r="D514" t="n">
        <v>1.908231453349818</v>
      </c>
      <c r="E514" t="n">
        <v>-1.239923432766488</v>
      </c>
      <c r="F514" t="n">
        <v>1.293304198542633</v>
      </c>
      <c r="G514" t="n">
        <v>11.57137858639567</v>
      </c>
      <c r="H514" t="n">
        <v>31.0609454507242</v>
      </c>
      <c r="I514" t="n">
        <v>-7.066801201789785</v>
      </c>
      <c r="J514" t="n">
        <v>-7.264224033581734</v>
      </c>
      <c r="K514" t="n">
        <v>37.74924125207251</v>
      </c>
    </row>
    <row r="515">
      <c r="A515" s="2" t="n">
        <v>45693</v>
      </c>
      <c r="B515" t="n">
        <v>-3.877074160143512</v>
      </c>
      <c r="C515" t="n">
        <v>7.488725866912538</v>
      </c>
      <c r="D515" t="n">
        <v>-0.5676904974614372</v>
      </c>
      <c r="E515" t="n">
        <v>-2.039953757987323</v>
      </c>
      <c r="F515" t="n">
        <v>-1.576132196548719</v>
      </c>
      <c r="G515" t="n">
        <v>8.984671005352563</v>
      </c>
      <c r="H515" t="n">
        <v>28.30160735558249</v>
      </c>
      <c r="I515" t="n">
        <v>-9.613753425508376</v>
      </c>
      <c r="J515" t="n">
        <v>-8.559941464948883</v>
      </c>
      <c r="K515" t="n">
        <v>32.84102059998748</v>
      </c>
    </row>
    <row r="516">
      <c r="A516" s="2" t="n">
        <v>45694</v>
      </c>
      <c r="B516" t="n">
        <v>-2.48692372642948</v>
      </c>
      <c r="C516" t="n">
        <v>8.783685459535429</v>
      </c>
      <c r="D516" t="n">
        <v>-4.187111850142077</v>
      </c>
      <c r="E516" t="n">
        <v>-9.025789046229715</v>
      </c>
      <c r="F516" t="n">
        <v>-2.017600717446588</v>
      </c>
      <c r="G516" t="n">
        <v>6.943244674083227</v>
      </c>
      <c r="H516" t="n">
        <v>24.99040215443404</v>
      </c>
      <c r="I516" t="n">
        <v>-8.602347543976141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-4.174814565321006</v>
      </c>
      <c r="C517" t="n">
        <v>4.976273897270267</v>
      </c>
      <c r="D517" t="n">
        <v>-2.305149548434238</v>
      </c>
      <c r="E517" t="n">
        <v>-8.782958295928845</v>
      </c>
      <c r="F517" t="n">
        <v>-1.547231517409386</v>
      </c>
      <c r="G517" t="n">
        <v>5.12274072825194</v>
      </c>
      <c r="H517" t="n">
        <v>24.83275303266286</v>
      </c>
      <c r="I517" t="n">
        <v>-9.107349628519735</v>
      </c>
      <c r="J517" t="n">
        <v>-11.56822123366251</v>
      </c>
      <c r="K517" t="n">
        <v>31.9532404980152</v>
      </c>
    </row>
    <row r="518">
      <c r="A518" s="2" t="n">
        <v>45698</v>
      </c>
      <c r="B518" t="n">
        <v>-2.945560781158874</v>
      </c>
      <c r="C518" t="n">
        <v>4.069949886074165</v>
      </c>
      <c r="D518" t="n">
        <v>-0.1022211244323668</v>
      </c>
      <c r="E518" t="n">
        <v>-8.70226344676157</v>
      </c>
      <c r="F518" t="n">
        <v>-0.3016436903499509</v>
      </c>
      <c r="G518" t="n">
        <v>4.719973839426905</v>
      </c>
      <c r="H518" t="n">
        <v>25.33378158672663</v>
      </c>
      <c r="I518" t="n">
        <v>-8.583871461661408</v>
      </c>
      <c r="J518" t="n">
        <v>-10.09480834490527</v>
      </c>
      <c r="K518" t="n">
        <v>34.07159129320985</v>
      </c>
    </row>
    <row r="519">
      <c r="A519" s="2" t="n">
        <v>45699</v>
      </c>
      <c r="B519" t="n">
        <v>-0.7822806110545311</v>
      </c>
      <c r="C519" t="n">
        <v>1.561753261940302</v>
      </c>
      <c r="D519" t="n">
        <v>-1.894867801677591</v>
      </c>
      <c r="E519" t="n">
        <v>-11.72311036091982</v>
      </c>
      <c r="F519" t="n">
        <v>-2.528123452816189</v>
      </c>
      <c r="G519" t="n">
        <v>4.118919150570433</v>
      </c>
      <c r="H519" t="n">
        <v>24.07380439373432</v>
      </c>
      <c r="I519" t="n">
        <v>-9.412939671365416</v>
      </c>
      <c r="J519" t="n">
        <v>-12.2693963949094</v>
      </c>
      <c r="K519" t="n">
        <v>30.12874586542562</v>
      </c>
    </row>
    <row r="520">
      <c r="A520" s="2" t="n">
        <v>45700</v>
      </c>
      <c r="B520" t="n">
        <v>-1.88909060483885</v>
      </c>
      <c r="C520" t="n">
        <v>1.274251222029044</v>
      </c>
      <c r="D520" t="n">
        <v>-1.240723318758874</v>
      </c>
      <c r="E520" t="n">
        <v>-11.66378370539132</v>
      </c>
      <c r="F520" t="n">
        <v>-1.765488500126566</v>
      </c>
      <c r="G520" t="n">
        <v>3.542532589435687</v>
      </c>
      <c r="H520" t="n">
        <v>22.61006618849684</v>
      </c>
      <c r="I520" t="n">
        <v>-11.04046229421822</v>
      </c>
      <c r="J520" t="n">
        <v>-11.09161041135352</v>
      </c>
      <c r="K520" t="n">
        <v>29.70563292449981</v>
      </c>
    </row>
    <row r="521">
      <c r="A521" s="2" t="n">
        <v>45701</v>
      </c>
      <c r="B521" t="n">
        <v>1.574847415496627</v>
      </c>
      <c r="C521" t="n">
        <v>1.208808593816513</v>
      </c>
      <c r="D521" t="n">
        <v>-1.71807212557209</v>
      </c>
      <c r="E521" t="n">
        <v>-11.82504750032962</v>
      </c>
      <c r="F521" t="n">
        <v>-1.888954148798183</v>
      </c>
      <c r="G521" t="n">
        <v>6.178065181030257</v>
      </c>
      <c r="H521" t="n">
        <v>23.65482919617736</v>
      </c>
      <c r="I521" t="n">
        <v>-8.907699423230186</v>
      </c>
      <c r="J521" t="n">
        <v>-9.495427940530465</v>
      </c>
      <c r="K521" t="n">
        <v>29.71725633721425</v>
      </c>
    </row>
    <row r="522">
      <c r="A522" s="2" t="n">
        <v>45702</v>
      </c>
      <c r="B522" t="n">
        <v>0.6526150769003536</v>
      </c>
      <c r="C522" t="n">
        <v>0.06121503865388345</v>
      </c>
      <c r="D522" t="n">
        <v>-2.665639776699624</v>
      </c>
      <c r="E522" t="n">
        <v>-11.42329790342899</v>
      </c>
      <c r="F522" t="n">
        <v>-2.309040642252436</v>
      </c>
      <c r="G522" t="n">
        <v>6.077500006742564</v>
      </c>
      <c r="H522" t="n">
        <v>23.92378454500432</v>
      </c>
      <c r="I522" t="n">
        <v>-9.156292939239275</v>
      </c>
      <c r="J522" t="n">
        <v>-8.824451440122761</v>
      </c>
      <c r="K522" t="n">
        <v>23.23271240558098</v>
      </c>
    </row>
    <row r="523">
      <c r="A523" s="2" t="n">
        <v>45705</v>
      </c>
      <c r="B523" t="n">
        <v>1.16912853658897</v>
      </c>
      <c r="C523" t="n">
        <v>0.002829148056382458</v>
      </c>
      <c r="D523" t="n">
        <v>-2.062616684782692</v>
      </c>
      <c r="E523" t="n">
        <v>-11.67178560668075</v>
      </c>
      <c r="F523" t="n">
        <v>-0.2593548983821359</v>
      </c>
      <c r="G523" t="n">
        <v>7.89711067041261</v>
      </c>
      <c r="H523" t="n">
        <v>21.1055720949785</v>
      </c>
      <c r="I523" t="n">
        <v>-8.63573344985442</v>
      </c>
      <c r="J523" t="n">
        <v>-8.188861057029328</v>
      </c>
      <c r="K523" t="n">
        <v>23.69110726683523</v>
      </c>
    </row>
    <row r="524">
      <c r="A524" s="2" t="n">
        <v>45706</v>
      </c>
      <c r="B524" t="n">
        <v>-0.5366888574013018</v>
      </c>
      <c r="C524" t="n">
        <v>-1.924046509494337</v>
      </c>
      <c r="D524" t="n">
        <v>-3.474365160341109</v>
      </c>
      <c r="E524" t="n">
        <v>-13.57801540935475</v>
      </c>
      <c r="F524" t="n">
        <v>-2.032384789212716</v>
      </c>
      <c r="G524" t="n">
        <v>7.038789709743343</v>
      </c>
      <c r="H524" t="n">
        <v>21.38851948259308</v>
      </c>
      <c r="I524" t="n">
        <v>-8.32916168964033</v>
      </c>
      <c r="J524" t="n">
        <v>-9.120224121779241</v>
      </c>
      <c r="K524" t="n">
        <v>20.36615648754838</v>
      </c>
    </row>
    <row r="525">
      <c r="A525" s="2" t="n">
        <v>45707</v>
      </c>
      <c r="B525" t="n">
        <v>-2.199006336879938</v>
      </c>
      <c r="C525" t="n">
        <v>-3.143634128965789</v>
      </c>
      <c r="D525" t="n">
        <v>-6.443059782044902</v>
      </c>
      <c r="E525" t="n">
        <v>-13.01242665697014</v>
      </c>
      <c r="F525" t="n">
        <v>-3.734819549424762</v>
      </c>
      <c r="G525" t="n">
        <v>6.090570444482668</v>
      </c>
      <c r="H525" t="n">
        <v>22.66242572586463</v>
      </c>
      <c r="I525" t="n">
        <v>-10.13327427394759</v>
      </c>
      <c r="J525" t="n">
        <v>-9.090445759297694</v>
      </c>
      <c r="K525" t="n">
        <v>18.15098904333809</v>
      </c>
    </row>
    <row r="526">
      <c r="A526" s="2" t="n">
        <v>45708</v>
      </c>
      <c r="B526" t="n">
        <v>-1.116056887832517</v>
      </c>
      <c r="C526" t="n">
        <v>-2.11826571281416</v>
      </c>
      <c r="D526" t="n">
        <v>-5.331427138105682</v>
      </c>
      <c r="E526" t="n">
        <v>-11.06964221240451</v>
      </c>
      <c r="F526" t="n">
        <v>-2.317702157188095</v>
      </c>
      <c r="G526" t="n">
        <v>6.942900536264185</v>
      </c>
      <c r="H526" t="n">
        <v>25.13430508283792</v>
      </c>
      <c r="I526" t="n">
        <v>-9.090328430752848</v>
      </c>
      <c r="J526" t="n">
        <v>-10.21250407948543</v>
      </c>
      <c r="K526" t="n">
        <v>18.01979234121498</v>
      </c>
    </row>
    <row r="527">
      <c r="A527" s="2" t="n">
        <v>45709</v>
      </c>
      <c r="B527" t="n">
        <v>-0.3847969486648117</v>
      </c>
      <c r="C527" t="n">
        <v>-2.64022860060088</v>
      </c>
      <c r="D527" t="n">
        <v>-5.698756961569207</v>
      </c>
      <c r="E527" t="n">
        <v>-13.59327698163213</v>
      </c>
      <c r="F527" t="n">
        <v>-3.596409758188412</v>
      </c>
      <c r="G527" t="n">
        <v>6.452494622704763</v>
      </c>
      <c r="H527" t="n">
        <v>21.43899548324206</v>
      </c>
      <c r="I527" t="n">
        <v>-10.00331992515626</v>
      </c>
      <c r="J527" t="n">
        <v>-11.89837624118373</v>
      </c>
      <c r="K527" t="n">
        <v>16.44224786909725</v>
      </c>
    </row>
    <row r="528">
      <c r="A528" s="2" t="n">
        <v>45712</v>
      </c>
      <c r="B528" t="n">
        <v>-1.186077307696365</v>
      </c>
      <c r="C528" t="n">
        <v>-1.636727131296223</v>
      </c>
      <c r="D528" t="n">
        <v>-6.784936470413438</v>
      </c>
      <c r="E528" t="n">
        <v>-13.42583231146774</v>
      </c>
      <c r="F528" t="n">
        <v>-4.08553730649145</v>
      </c>
      <c r="G528" t="n">
        <v>5.505493796492922</v>
      </c>
      <c r="H528" t="n">
        <v>20.12974867630151</v>
      </c>
      <c r="I528" t="n">
        <v>-10.70084949733699</v>
      </c>
      <c r="J528" t="n">
        <v>-12.6137741463797</v>
      </c>
      <c r="K528" t="n">
        <v>16.52238063301819</v>
      </c>
    </row>
    <row r="529">
      <c r="A529" s="2" t="n">
        <v>45713</v>
      </c>
      <c r="B529" t="n">
        <v>-1.232409712768323</v>
      </c>
      <c r="C529" t="n">
        <v>1.494656625436797</v>
      </c>
      <c r="D529" t="n">
        <v>-5.800000486094181</v>
      </c>
      <c r="E529" t="n">
        <v>-12.21498413750034</v>
      </c>
      <c r="F529" t="n">
        <v>-4.003328075761958</v>
      </c>
      <c r="G529" t="n">
        <v>7.104296260321208</v>
      </c>
      <c r="H529" t="n">
        <v>18.06103153186467</v>
      </c>
      <c r="I529" t="n">
        <v>-10.42631737355461</v>
      </c>
      <c r="J529" t="n">
        <v>-12.35466647628876</v>
      </c>
      <c r="K529" t="n">
        <v>18.16721932100882</v>
      </c>
    </row>
    <row r="530">
      <c r="A530" s="2" t="n">
        <v>45715</v>
      </c>
      <c r="B530" t="n">
        <v>-1.583325235502009</v>
      </c>
      <c r="C530" t="n">
        <v>0.5941199109481099</v>
      </c>
      <c r="D530" t="n">
        <v>-7.007304384301005</v>
      </c>
      <c r="E530" t="n">
        <v>-13.29225420411239</v>
      </c>
      <c r="F530" t="n">
        <v>-4.731949699371285</v>
      </c>
      <c r="G530" t="n">
        <v>6.968854597370222</v>
      </c>
      <c r="H530" t="n">
        <v>17.79658468050793</v>
      </c>
      <c r="I530" t="n">
        <v>-9.46950847914032</v>
      </c>
      <c r="J530" t="n">
        <v>-12.5608714038578</v>
      </c>
      <c r="K530" t="n">
        <v>17.47445812896473</v>
      </c>
    </row>
    <row r="531">
      <c r="A531" s="2" t="n">
        <v>45716</v>
      </c>
      <c r="B531" t="n">
        <v>-6.086094974983869</v>
      </c>
      <c r="C531" t="n">
        <v>-0.7913663144143324</v>
      </c>
      <c r="D531" t="n">
        <v>-8.05485672403462</v>
      </c>
      <c r="E531" t="n">
        <v>-18.44254928392205</v>
      </c>
      <c r="F531" t="n">
        <v>-6.313719975001131</v>
      </c>
      <c r="G531" t="n">
        <v>2.393090969159561</v>
      </c>
      <c r="H531" t="n">
        <v>13.44338353670604</v>
      </c>
      <c r="I531" t="n">
        <v>-13.65195310237566</v>
      </c>
      <c r="J531" t="n">
        <v>-16.31357739263713</v>
      </c>
      <c r="K531" t="n">
        <v>11.18509946830677</v>
      </c>
    </row>
    <row r="532">
      <c r="A532" s="2" t="n">
        <v>45719</v>
      </c>
      <c r="B532" t="n">
        <v>-5.670593857028661</v>
      </c>
      <c r="C532" t="n">
        <v>-2.363650648722393</v>
      </c>
      <c r="D532" t="n">
        <v>-7.265056121726587</v>
      </c>
      <c r="E532" t="n">
        <v>-18.64460515255691</v>
      </c>
      <c r="F532" t="n">
        <v>-7.120252011466288</v>
      </c>
      <c r="G532" t="n">
        <v>3.792013006635253</v>
      </c>
      <c r="H532" t="n">
        <v>14.09849571601869</v>
      </c>
      <c r="I532" t="n">
        <v>-14.34331685962676</v>
      </c>
      <c r="J532" t="n">
        <v>-17.22170391601653</v>
      </c>
      <c r="K532" t="n">
        <v>12.45264263767616</v>
      </c>
    </row>
    <row r="533">
      <c r="A533" s="2" t="n">
        <v>45720</v>
      </c>
      <c r="B533" t="n">
        <v>-5.449898744136283</v>
      </c>
      <c r="C533" t="n">
        <v>-3.166235276986529</v>
      </c>
      <c r="D533" t="n">
        <v>-7.740416348985257</v>
      </c>
      <c r="E533" t="n">
        <v>-19.4173887630315</v>
      </c>
      <c r="F533" t="n">
        <v>-8.340853336042532</v>
      </c>
      <c r="G533" t="n">
        <v>3.667402736852887</v>
      </c>
      <c r="H533" t="n">
        <v>13.83571899236939</v>
      </c>
      <c r="I533" t="n">
        <v>-16.03330232345441</v>
      </c>
      <c r="J533" t="n">
        <v>-18.34754194983386</v>
      </c>
      <c r="K533" t="n">
        <v>12.75140379749087</v>
      </c>
    </row>
    <row r="534">
      <c r="A534" s="2" t="n">
        <v>45721</v>
      </c>
      <c r="B534" t="n">
        <v>-2.461815198378969</v>
      </c>
      <c r="C534" t="n">
        <v>-2.781106593335869</v>
      </c>
      <c r="D534" t="n">
        <v>-8.080322016912511</v>
      </c>
      <c r="E534" t="n">
        <v>-20.17857710995059</v>
      </c>
      <c r="F534" t="n">
        <v>-7.824542273919999</v>
      </c>
      <c r="G534" t="n">
        <v>5.841026650006675</v>
      </c>
      <c r="H534" t="n">
        <v>14.63026328939965</v>
      </c>
      <c r="I534" t="n">
        <v>-14.54730485690466</v>
      </c>
      <c r="J534" t="n">
        <v>-18.60454553942555</v>
      </c>
      <c r="K534" t="n">
        <v>14.91881093791285</v>
      </c>
    </row>
    <row r="535">
      <c r="A535" s="2" t="n">
        <v>45722</v>
      </c>
      <c r="B535" t="n">
        <v>-2.537776518192802</v>
      </c>
      <c r="C535" t="n">
        <v>0.3264541004212917</v>
      </c>
      <c r="D535" t="n">
        <v>-6.817541790125647</v>
      </c>
      <c r="E535" t="n">
        <v>-14.89121256405227</v>
      </c>
      <c r="F535" t="n">
        <v>-6.397198302053897</v>
      </c>
      <c r="G535" t="n">
        <v>6.750861928039398</v>
      </c>
      <c r="H535" t="n">
        <v>18.21691801818906</v>
      </c>
      <c r="I535" t="n">
        <v>-13.45814417313225</v>
      </c>
      <c r="J535" t="n">
        <v>-17.39749399168057</v>
      </c>
      <c r="K535" t="n">
        <v>17.615985960276</v>
      </c>
    </row>
    <row r="536">
      <c r="A536" s="2" t="n">
        <v>45723</v>
      </c>
      <c r="B536" t="n">
        <v>-3.124673581154114</v>
      </c>
      <c r="C536" t="n">
        <v>0.0187233797669828</v>
      </c>
      <c r="D536" t="n">
        <v>-6.996474316324719</v>
      </c>
      <c r="E536" t="n">
        <v>-15.2758121020015</v>
      </c>
      <c r="F536" t="n">
        <v>-6.648053486833572</v>
      </c>
      <c r="G536" t="n">
        <v>6.800383099294671</v>
      </c>
      <c r="H536" t="n">
        <v>18.76645482884083</v>
      </c>
      <c r="I536" t="n">
        <v>-12.85126303495582</v>
      </c>
      <c r="J536" t="n">
        <v>-18.60151317932922</v>
      </c>
      <c r="K536" t="n">
        <v>14.3405117882792</v>
      </c>
    </row>
    <row r="537">
      <c r="A537" s="2" t="n">
        <v>45726</v>
      </c>
      <c r="B537" t="n">
        <v>-2.604342210773269</v>
      </c>
      <c r="C537" t="n">
        <v>-1.651096715027212</v>
      </c>
      <c r="D537" t="n">
        <v>-7.960577477127185</v>
      </c>
      <c r="E537" t="n">
        <v>-16.03214964276606</v>
      </c>
      <c r="F537" t="n">
        <v>-4.71603651097563</v>
      </c>
      <c r="G537" t="n">
        <v>6.254373120872847</v>
      </c>
      <c r="H537" t="n">
        <v>17.9362716699141</v>
      </c>
      <c r="I537" t="n">
        <v>-12.64053369531986</v>
      </c>
      <c r="J537" t="n">
        <v>-19.74188174701569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-2.561537196425634</v>
      </c>
      <c r="D538" t="n">
        <v>-6.520555325629118</v>
      </c>
      <c r="E538" t="n">
        <v>-15.48871690306358</v>
      </c>
      <c r="F538" t="n">
        <v>-6.498936835575197</v>
      </c>
      <c r="G538" t="n">
        <v>6.673408564212946</v>
      </c>
      <c r="H538" t="n">
        <v>17.12651005568937</v>
      </c>
      <c r="I538" t="n">
        <v>-12.10672105605241</v>
      </c>
      <c r="J538" t="n">
        <v>-19.67857115430158</v>
      </c>
      <c r="K538" t="n">
        <v>13.65650896082202</v>
      </c>
    </row>
    <row r="539">
      <c r="A539" s="2" t="n">
        <v>45728</v>
      </c>
      <c r="B539" t="n">
        <v>0.5962627948189914</v>
      </c>
      <c r="C539" t="n">
        <v>-2.318315286743633</v>
      </c>
      <c r="D539" t="n">
        <v>-5.621724613838919</v>
      </c>
      <c r="E539" t="n">
        <v>-14.54656155939889</v>
      </c>
      <c r="F539" t="n">
        <v>-6.659631802929733</v>
      </c>
      <c r="G539" t="n">
        <v>9.088241687245757</v>
      </c>
      <c r="H539" t="n">
        <v>17.87952484619866</v>
      </c>
      <c r="I539" t="n">
        <v>-12.58569190064975</v>
      </c>
      <c r="J539" t="n">
        <v>-20.70894808311229</v>
      </c>
      <c r="K539" t="n">
        <v>16.28569692880304</v>
      </c>
    </row>
    <row r="540">
      <c r="A540" s="2" t="n">
        <v>45729</v>
      </c>
      <c r="B540" t="n">
        <v>-1.863572073506159</v>
      </c>
      <c r="C540" t="n">
        <v>-3.606462679431577</v>
      </c>
      <c r="D540" t="n">
        <v>-4.854707874082775</v>
      </c>
      <c r="E540" t="n">
        <v>-15.67973298192864</v>
      </c>
      <c r="F540" t="n">
        <v>-7.466669488048505</v>
      </c>
      <c r="G540" t="n">
        <v>8.541329708546197</v>
      </c>
      <c r="H540" t="n">
        <v>20.54281744803259</v>
      </c>
      <c r="I540" t="n">
        <v>-12.53410397494763</v>
      </c>
      <c r="J540" t="n">
        <v>-21.91936882747417</v>
      </c>
      <c r="K540" t="n">
        <v>17.83486792026985</v>
      </c>
    </row>
    <row r="541">
      <c r="A541" s="2" t="n">
        <v>45733</v>
      </c>
      <c r="B541" t="n">
        <v>-3.137577645673661</v>
      </c>
      <c r="C541" t="n">
        <v>-5.586977350013466</v>
      </c>
      <c r="D541" t="n">
        <v>-6.690622976533023</v>
      </c>
      <c r="E541" t="n">
        <v>-13.08797418007845</v>
      </c>
      <c r="F541" t="n">
        <v>-8.333624066098311</v>
      </c>
      <c r="G541" t="n">
        <v>5.98017908850228</v>
      </c>
      <c r="H541" t="n">
        <v>18.69052244225973</v>
      </c>
      <c r="I541" t="n">
        <v>-14.18163010327995</v>
      </c>
      <c r="J541" t="n">
        <v>-24.93885888527781</v>
      </c>
      <c r="K541" t="n">
        <v>18.4768970566485</v>
      </c>
    </row>
    <row r="542">
      <c r="A542" s="2" t="n">
        <v>45734</v>
      </c>
      <c r="B542" t="n">
        <v>-4.084158786183179</v>
      </c>
      <c r="C542" t="n">
        <v>-6.606500787042735</v>
      </c>
      <c r="D542" t="n">
        <v>-6.366995144122334</v>
      </c>
      <c r="E542" t="n">
        <v>-13.37221358002559</v>
      </c>
      <c r="F542" t="n">
        <v>-7.194442177951654</v>
      </c>
      <c r="G542" t="n">
        <v>7.356241551539222</v>
      </c>
      <c r="H542" t="n">
        <v>19.94920623587411</v>
      </c>
      <c r="I542" t="n">
        <v>-15.84278945352298</v>
      </c>
      <c r="J542" t="n">
        <v>-22.42379736393231</v>
      </c>
      <c r="K542" t="n">
        <v>18.33238977080098</v>
      </c>
    </row>
    <row r="543">
      <c r="A543" s="2" t="n">
        <v>45735</v>
      </c>
      <c r="B543" t="n">
        <v>-2.0698032159853</v>
      </c>
      <c r="C543" t="n">
        <v>-5.268288962310919</v>
      </c>
      <c r="D543" t="n">
        <v>-5.454585204758389</v>
      </c>
      <c r="E543" t="n">
        <v>-9.668132011393949</v>
      </c>
      <c r="F543" t="n">
        <v>-5.500796809611219</v>
      </c>
      <c r="G543" t="n">
        <v>7.063093478467741</v>
      </c>
      <c r="H543" t="n">
        <v>23.58871742850548</v>
      </c>
      <c r="I543" t="n">
        <v>-14.77252639055734</v>
      </c>
      <c r="J543" t="n">
        <v>-21.29701645338885</v>
      </c>
      <c r="K543" t="n">
        <v>19.39490213666621</v>
      </c>
    </row>
    <row r="544">
      <c r="A544" s="2" t="n">
        <v>45736</v>
      </c>
      <c r="B544" t="n">
        <v>0.7686896442048896</v>
      </c>
      <c r="C544" t="n">
        <v>-3.973903661635592</v>
      </c>
      <c r="D544" t="n">
        <v>-3.119750579373026</v>
      </c>
      <c r="E544" t="n">
        <v>-6.11878293406628</v>
      </c>
      <c r="F544" t="n">
        <v>-0.9516209164220468</v>
      </c>
      <c r="G544" t="n">
        <v>2.730186125127343</v>
      </c>
      <c r="H544" t="n">
        <v>28.12926065463228</v>
      </c>
      <c r="I544" t="n">
        <v>-13.06553586631372</v>
      </c>
      <c r="J544" t="n">
        <v>-17.51058003010579</v>
      </c>
      <c r="K544" t="n">
        <v>24.68527184009181</v>
      </c>
    </row>
    <row r="545">
      <c r="A545" s="2" t="n">
        <v>45737</v>
      </c>
      <c r="B545" t="n">
        <v>-1.260215935337616</v>
      </c>
      <c r="C545" t="n">
        <v>-8.736831330221639</v>
      </c>
      <c r="D545" t="n">
        <v>-3.407405094210336</v>
      </c>
      <c r="E545" t="n">
        <v>-7.648799350482727</v>
      </c>
      <c r="F545" t="n">
        <v>-1.718719056012341</v>
      </c>
      <c r="G545" t="n">
        <v>3.825221747752483</v>
      </c>
      <c r="H545" t="n">
        <v>25.31471317057197</v>
      </c>
      <c r="I545" t="n">
        <v>-12.22721699727615</v>
      </c>
      <c r="J545" t="n">
        <v>-19.23670274040134</v>
      </c>
      <c r="K545" t="n">
        <v>23.92780873951814</v>
      </c>
    </row>
    <row r="546">
      <c r="A546" s="2" t="n">
        <v>45740</v>
      </c>
      <c r="B546" t="n">
        <v>-2.310207936023467</v>
      </c>
      <c r="C546" t="n">
        <v>-9.169824941346327</v>
      </c>
      <c r="D546" t="n">
        <v>-2.762030816871863</v>
      </c>
      <c r="E546" t="n">
        <v>-7.00424123698774</v>
      </c>
      <c r="F546" t="n">
        <v>-0.9885573636412737</v>
      </c>
      <c r="G546" t="n">
        <v>5.332932811819791</v>
      </c>
      <c r="H546" t="n">
        <v>27.21509817427929</v>
      </c>
      <c r="I546" t="n">
        <v>-12.12620555010968</v>
      </c>
      <c r="J546" t="n">
        <v>-19.38780692529953</v>
      </c>
      <c r="K546" t="n">
        <v>25.10662212398014</v>
      </c>
    </row>
    <row r="547">
      <c r="A547" s="2" t="n">
        <v>45741</v>
      </c>
      <c r="B547" t="n">
        <v>-1.440445350023323</v>
      </c>
      <c r="C547" t="n">
        <v>-11.13885993300424</v>
      </c>
      <c r="D547" t="n">
        <v>-1.818957184387071</v>
      </c>
      <c r="E547" t="n">
        <v>-7.242824197129205</v>
      </c>
      <c r="F547" t="n">
        <v>0.8767126038383255</v>
      </c>
      <c r="G547" t="n">
        <v>5.466170696605177</v>
      </c>
      <c r="H547" t="n">
        <v>26.25590610619915</v>
      </c>
      <c r="I547" t="n">
        <v>-11.67352574587454</v>
      </c>
      <c r="J547" t="n">
        <v>-17.65512881624931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-0.9024361558359284</v>
      </c>
      <c r="E548" t="n">
        <v>-4.328062435338342</v>
      </c>
      <c r="F548" t="n">
        <v>1.202894661577014</v>
      </c>
      <c r="G548" t="n">
        <v>6.857866535009505</v>
      </c>
      <c r="H548" t="n">
        <v>31.24225830361151</v>
      </c>
      <c r="I548" t="n">
        <v>-9.152094884462469</v>
      </c>
      <c r="J548" t="n">
        <v>-15.70196836386113</v>
      </c>
      <c r="K548" t="n">
        <v>25.69041721765824</v>
      </c>
    </row>
    <row r="549">
      <c r="A549" s="2" t="n">
        <v>45743</v>
      </c>
      <c r="B549" t="n">
        <v>2.109427863184776</v>
      </c>
      <c r="C549" t="n">
        <v>-8.216606755279788</v>
      </c>
      <c r="D549" t="n">
        <v>-0.478649562821587</v>
      </c>
      <c r="E549" t="n">
        <v>-3.986896914219085</v>
      </c>
      <c r="F549" t="n">
        <v>2.272178988326856</v>
      </c>
      <c r="G549" t="n">
        <v>5.819702575454855</v>
      </c>
      <c r="H549" t="n">
        <v>32.46085423543401</v>
      </c>
      <c r="I549" t="n">
        <v>-11.13833309757597</v>
      </c>
      <c r="J549" t="n">
        <v>-12.79194846938645</v>
      </c>
      <c r="K549" t="n">
        <v>28.32264798514274</v>
      </c>
    </row>
    <row r="550">
      <c r="A550" s="2" t="n">
        <v>45744</v>
      </c>
      <c r="B550" t="n">
        <v>4.045585694326181</v>
      </c>
      <c r="C550" t="n">
        <v>-8.886630676405204</v>
      </c>
      <c r="D550" t="n">
        <v>-2.414375122083678</v>
      </c>
      <c r="E550" t="n">
        <v>-4.052587339286696</v>
      </c>
      <c r="F550" t="n">
        <v>2.9007985414367</v>
      </c>
      <c r="G550" t="n">
        <v>4.502040215064707</v>
      </c>
      <c r="H550" t="n">
        <v>30.84002258662344</v>
      </c>
      <c r="I550" t="n">
        <v>-10.91229945192488</v>
      </c>
      <c r="J550" t="n">
        <v>-11.03598172007488</v>
      </c>
      <c r="K550" t="n">
        <v>26.74800964705273</v>
      </c>
    </row>
    <row r="551">
      <c r="A551" s="2" t="n">
        <v>45748</v>
      </c>
      <c r="B551" t="n">
        <v>2.047053816661348</v>
      </c>
      <c r="C551" t="n">
        <v>-11.34134745191167</v>
      </c>
      <c r="D551" t="n">
        <v>-3.568633377576658</v>
      </c>
      <c r="E551" t="n">
        <v>-4.573107768245654</v>
      </c>
      <c r="F551" t="n">
        <v>1.121592813473904</v>
      </c>
      <c r="G551" t="n">
        <v>1.932893422988746</v>
      </c>
      <c r="H551" t="n">
        <v>30.78737383256705</v>
      </c>
      <c r="I551" t="n">
        <v>-12.25391312807043</v>
      </c>
      <c r="J551" t="n">
        <v>-11.01394380149626</v>
      </c>
      <c r="K551" t="n">
        <v>24.42881638897789</v>
      </c>
    </row>
    <row r="552">
      <c r="A552" s="2" t="n">
        <v>45749</v>
      </c>
      <c r="B552" t="n">
        <v>2.852323132605017</v>
      </c>
      <c r="C552" t="n">
        <v>-12.02611048831191</v>
      </c>
      <c r="D552" t="n">
        <v>-3.96313548433701</v>
      </c>
      <c r="E552" t="n">
        <v>-1.154881030968957</v>
      </c>
      <c r="F552" t="n">
        <v>2.053388160909009</v>
      </c>
      <c r="G552" t="n">
        <v>2.762252596467318</v>
      </c>
      <c r="H552" t="n">
        <v>32.90535748382899</v>
      </c>
      <c r="I552" t="n">
        <v>-13.59550430188832</v>
      </c>
      <c r="J552" t="n">
        <v>-3.822148683748872</v>
      </c>
      <c r="K552" t="n">
        <v>27.88557296037389</v>
      </c>
    </row>
    <row r="553">
      <c r="A553" s="2" t="n">
        <v>45750</v>
      </c>
      <c r="B553" t="n">
        <v>4.456859556504034</v>
      </c>
      <c r="C553" t="n">
        <v>-7.418987802304866</v>
      </c>
      <c r="D553" t="n">
        <v>-9.937629387041479</v>
      </c>
      <c r="E553" t="n">
        <v>-4.085599829453046</v>
      </c>
      <c r="F553" t="n">
        <v>2.370369436937736</v>
      </c>
      <c r="G553" t="n">
        <v>2.766081309128099</v>
      </c>
      <c r="H553" t="n">
        <v>34.28971581108578</v>
      </c>
      <c r="I553" t="n">
        <v>-11.55747444969819</v>
      </c>
      <c r="J553" t="n">
        <v>-1.160911589247382</v>
      </c>
      <c r="K553" t="n">
        <v>26.3551326939889</v>
      </c>
    </row>
    <row r="554">
      <c r="A554" s="2" t="n">
        <v>45751</v>
      </c>
      <c r="B554" t="n">
        <v>3.614869143902966</v>
      </c>
      <c r="C554" t="n">
        <v>-8.671070349470112</v>
      </c>
      <c r="D554" t="n">
        <v>-10.90017385253932</v>
      </c>
      <c r="E554" t="n">
        <v>-5.812861292711946</v>
      </c>
      <c r="F554" t="n">
        <v>1.255945404260306</v>
      </c>
      <c r="G554" t="n">
        <v>2.757362529196272</v>
      </c>
      <c r="H554" t="n">
        <v>36.94737774589101</v>
      </c>
      <c r="I554" t="n">
        <v>-12.80681284662178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4.626105074509423</v>
      </c>
      <c r="C555" t="n">
        <v>-10.18775069629488</v>
      </c>
      <c r="D555" t="n">
        <v>-13.88496255157441</v>
      </c>
      <c r="E555" t="n">
        <v>-3.724288958260313</v>
      </c>
      <c r="F555" t="n">
        <v>0.5180994139378559</v>
      </c>
      <c r="G555" t="n">
        <v>2.235695525736503</v>
      </c>
      <c r="H555" t="n">
        <v>34.36355175673247</v>
      </c>
      <c r="I555" t="n">
        <v>-12.08156205601074</v>
      </c>
      <c r="J555" t="n">
        <v>-2.974434210571664</v>
      </c>
      <c r="K555" t="n">
        <v>22.00868494488908</v>
      </c>
    </row>
    <row r="556">
      <c r="A556" s="2" t="n">
        <v>45755</v>
      </c>
      <c r="B556" t="n">
        <v>7.077921254236141</v>
      </c>
      <c r="C556" t="n">
        <v>-10.4349086973864</v>
      </c>
      <c r="D556" t="n">
        <v>-12.8386407283209</v>
      </c>
      <c r="E556" t="n">
        <v>0.9364734468623181</v>
      </c>
      <c r="F556" t="n">
        <v>2.263056900184401</v>
      </c>
      <c r="G556" t="n">
        <v>4.079616923016194</v>
      </c>
      <c r="H556" t="n">
        <v>36.61455683521415</v>
      </c>
      <c r="I556" t="n">
        <v>-12.32783974771222</v>
      </c>
      <c r="J556" t="n">
        <v>-4.776081803585908</v>
      </c>
      <c r="K556" t="n">
        <v>24.4400572344208</v>
      </c>
    </row>
    <row r="557">
      <c r="A557" s="2" t="n">
        <v>45756</v>
      </c>
      <c r="B557" t="n">
        <v>11.87997427911878</v>
      </c>
      <c r="C557" t="n">
        <v>-8.511690235572434</v>
      </c>
      <c r="D557" t="n">
        <v>-11.55199743553757</v>
      </c>
      <c r="E557" t="n">
        <v>6.477868901984718</v>
      </c>
      <c r="F557" t="n">
        <v>5.973200559045666</v>
      </c>
      <c r="G557" t="n">
        <v>5.186222607297686</v>
      </c>
      <c r="H557" t="n">
        <v>40.53791487439413</v>
      </c>
      <c r="I557" t="n">
        <v>-7.198587465926376</v>
      </c>
      <c r="J557" t="n">
        <v>-1.986318330269665</v>
      </c>
      <c r="K557" t="n">
        <v>29.28846449375136</v>
      </c>
    </row>
    <row r="558">
      <c r="A558" s="2" t="n">
        <v>45758</v>
      </c>
      <c r="B558" t="n">
        <v>12.59429957370317</v>
      </c>
      <c r="C558" t="n">
        <v>-5.980853018693921</v>
      </c>
      <c r="D558" t="n">
        <v>-7.979141019707948</v>
      </c>
      <c r="E558" t="n">
        <v>5.926225884565173</v>
      </c>
      <c r="F558" t="n">
        <v>6.713264991942358</v>
      </c>
      <c r="G558" t="n">
        <v>7.130011552392745</v>
      </c>
      <c r="H558" t="n">
        <v>45.21385440781908</v>
      </c>
      <c r="I558" t="n">
        <v>-6.384165557784671</v>
      </c>
      <c r="J558" t="n">
        <v>-1.116379814421453</v>
      </c>
      <c r="K558" t="n">
        <v>32.72786319271223</v>
      </c>
    </row>
    <row r="559">
      <c r="A559" s="2" t="n">
        <v>45762</v>
      </c>
      <c r="B559" t="n">
        <v>13.47219253991656</v>
      </c>
      <c r="C559" t="n">
        <v>-5.925529820679564</v>
      </c>
      <c r="D559" t="n">
        <v>-5.839822978650345</v>
      </c>
      <c r="E559" t="n">
        <v>2.462026147119878</v>
      </c>
      <c r="F559" t="n">
        <v>6.409609394532501</v>
      </c>
      <c r="G559" t="n">
        <v>5.638320370519323</v>
      </c>
      <c r="H559" t="n">
        <v>40.45852425579189</v>
      </c>
      <c r="I559" t="n">
        <v>-5.684415742129811</v>
      </c>
      <c r="J559" t="n">
        <v>-0.4072244619443222</v>
      </c>
      <c r="K559" t="n">
        <v>33.98775052924985</v>
      </c>
    </row>
    <row r="560">
      <c r="A560" s="2" t="n">
        <v>45763</v>
      </c>
      <c r="B560" t="n">
        <v>13.6715446227698</v>
      </c>
      <c r="C560" t="n">
        <v>-3.356321087473924</v>
      </c>
      <c r="D560" t="n">
        <v>-3.406900951286296</v>
      </c>
      <c r="E560" t="n">
        <v>1.808839168554366</v>
      </c>
      <c r="F560" t="n">
        <v>6.545400307783367</v>
      </c>
      <c r="G560" t="n">
        <v>6.270750044457452</v>
      </c>
      <c r="H560" t="n">
        <v>39.5533653117512</v>
      </c>
      <c r="I560" t="n">
        <v>-3.566172277755986</v>
      </c>
      <c r="J560" t="n">
        <v>-2.094820199933511</v>
      </c>
      <c r="K560" t="n">
        <v>32.65781717127702</v>
      </c>
    </row>
    <row r="561">
      <c r="A561" s="2" t="n">
        <v>45764</v>
      </c>
      <c r="B561" t="n">
        <v>15.24386563822353</v>
      </c>
      <c r="C561" t="n">
        <v>0.1273695104035966</v>
      </c>
      <c r="D561" t="n">
        <v>-3.837394280103401</v>
      </c>
      <c r="E561" t="n">
        <v>2.075626307708212</v>
      </c>
      <c r="F561" t="n">
        <v>7.150266688605522</v>
      </c>
      <c r="G561" t="n">
        <v>7.661778574982758</v>
      </c>
      <c r="H561" t="n">
        <v>41.02676221739061</v>
      </c>
      <c r="I561" t="n">
        <v>-2.404343971205569</v>
      </c>
      <c r="J561" t="n">
        <v>0.2063759668014642</v>
      </c>
      <c r="K561" t="n">
        <v>35.41828269225778</v>
      </c>
    </row>
    <row r="562">
      <c r="A562" s="2" t="n">
        <v>45768</v>
      </c>
      <c r="B562" t="n">
        <v>13.61487335847866</v>
      </c>
      <c r="C562" t="n">
        <v>-2.149322332236858</v>
      </c>
      <c r="D562" t="n">
        <v>-5.174004747646633</v>
      </c>
      <c r="E562" t="n">
        <v>0.5516829594289785</v>
      </c>
      <c r="F562" t="n">
        <v>6.219948871163017</v>
      </c>
      <c r="G562" t="n">
        <v>3.968142211097447</v>
      </c>
      <c r="H562" t="n">
        <v>35.64583037664535</v>
      </c>
      <c r="I562" t="n">
        <v>-4.049748463658831</v>
      </c>
      <c r="J562" t="n">
        <v>-1.446909438770227</v>
      </c>
      <c r="K562" t="n">
        <v>27.22978204457755</v>
      </c>
    </row>
    <row r="563">
      <c r="A563" s="2" t="n">
        <v>45769</v>
      </c>
      <c r="B563" t="n">
        <v>15.87834128734986</v>
      </c>
      <c r="C563" t="n">
        <v>2.026152197545472</v>
      </c>
      <c r="D563" t="n">
        <v>-2.319128327366771</v>
      </c>
      <c r="E563" t="n">
        <v>4.628947492955882</v>
      </c>
      <c r="F563" t="n">
        <v>9.763550829330647</v>
      </c>
      <c r="G563" t="n">
        <v>8.309258497218908</v>
      </c>
      <c r="H563" t="n">
        <v>38.55248601137673</v>
      </c>
      <c r="I563" t="n">
        <v>-4.060239435667401</v>
      </c>
      <c r="J563" t="n">
        <v>-0.4274248470444775</v>
      </c>
      <c r="K563" t="n">
        <v>32.55499636561212</v>
      </c>
    </row>
    <row r="564">
      <c r="A564" s="2" t="n">
        <v>45770</v>
      </c>
      <c r="B564" t="n">
        <v>17.94588496872802</v>
      </c>
      <c r="C564" t="n">
        <v>2.729711199980644</v>
      </c>
      <c r="D564" t="n">
        <v>-0.8870236290302702</v>
      </c>
      <c r="E564" t="n">
        <v>9.827214808098873</v>
      </c>
      <c r="F564" t="n">
        <v>12.84571603649032</v>
      </c>
      <c r="G564" t="n">
        <v>8.683654627518521</v>
      </c>
      <c r="H564" t="n">
        <v>41.45531263290552</v>
      </c>
      <c r="I564" t="n">
        <v>-3.682770313027384</v>
      </c>
      <c r="J564" t="n">
        <v>2.421550129591998</v>
      </c>
      <c r="K564" t="n">
        <v>38.47536540395282</v>
      </c>
    </row>
    <row r="565">
      <c r="A565" s="2" t="n">
        <v>45771</v>
      </c>
      <c r="B565" t="n">
        <v>16.71255471101494</v>
      </c>
      <c r="C565" t="n">
        <v>3.288760314442896</v>
      </c>
      <c r="D565" t="n">
        <v>-1.496401782932355</v>
      </c>
      <c r="E565" t="n">
        <v>9.78924389949567</v>
      </c>
      <c r="F565" t="n">
        <v>6.955800012200242</v>
      </c>
      <c r="G565" t="n">
        <v>8.481844171312947</v>
      </c>
      <c r="H565" t="n">
        <v>41.00973067816922</v>
      </c>
      <c r="I565" t="n">
        <v>-3.405100069318467</v>
      </c>
      <c r="J565" t="n">
        <v>2.963633200925297</v>
      </c>
      <c r="K565" t="n">
        <v>36.53219310119249</v>
      </c>
    </row>
    <row r="566">
      <c r="A566" s="2" t="n">
        <v>45772</v>
      </c>
      <c r="B566" t="n">
        <v>16.95534711807312</v>
      </c>
      <c r="C566" t="n">
        <v>2.28677311388259</v>
      </c>
      <c r="D566" t="n">
        <v>-2.909127200838968</v>
      </c>
      <c r="E566" t="n">
        <v>11.03561050028286</v>
      </c>
      <c r="F566" t="n">
        <v>7.563776161835301</v>
      </c>
      <c r="G566" t="n">
        <v>9.730657099691564</v>
      </c>
      <c r="H566" t="n">
        <v>41.03051335364138</v>
      </c>
      <c r="I566" t="n">
        <v>-0.9364006738839858</v>
      </c>
      <c r="J566" t="n">
        <v>2.566464941741531</v>
      </c>
      <c r="K566" t="n">
        <v>35.58977260275227</v>
      </c>
    </row>
    <row r="567">
      <c r="A567" s="2" t="n">
        <v>45775</v>
      </c>
      <c r="B567" t="n">
        <v>17.80439115657246</v>
      </c>
      <c r="C567" t="n">
        <v>3.874100114261791</v>
      </c>
      <c r="D567" t="n">
        <v>-3.457046898337612</v>
      </c>
      <c r="E567" t="n">
        <v>10.40379990856222</v>
      </c>
      <c r="F567" t="n">
        <v>6.131511234056064</v>
      </c>
      <c r="G567" t="n">
        <v>8.45936250677093</v>
      </c>
      <c r="H567" t="n">
        <v>42.34224522307611</v>
      </c>
      <c r="I567" t="n">
        <v>-0.2375161284624561</v>
      </c>
      <c r="J567" t="n">
        <v>2.202302464474792</v>
      </c>
      <c r="K567" t="n">
        <v>39.52921106556235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-3.539790821635858</v>
      </c>
      <c r="E568" t="n">
        <v>8.578041313597495</v>
      </c>
      <c r="F568" t="n">
        <v>5.804003229762533</v>
      </c>
      <c r="G568" t="n">
        <v>7.611799509517514</v>
      </c>
      <c r="H568" t="n">
        <v>41.33072701744646</v>
      </c>
      <c r="I568" t="n">
        <v>-1.85013657520281</v>
      </c>
      <c r="J568" t="n">
        <v>0.5131644418983505</v>
      </c>
      <c r="K568" t="n">
        <v>34.18523494741348</v>
      </c>
    </row>
    <row r="569">
      <c r="A569" s="2" t="n">
        <v>45777</v>
      </c>
      <c r="B569" t="n">
        <v>14.83790580624047</v>
      </c>
      <c r="C569" t="n">
        <v>-1.759964825236893</v>
      </c>
      <c r="D569" t="n">
        <v>-2.913883236868031</v>
      </c>
      <c r="E569" t="n">
        <v>9.046556176431908</v>
      </c>
      <c r="F569" t="n">
        <v>5.731307919237283</v>
      </c>
      <c r="G569" t="n">
        <v>6.583906535685813</v>
      </c>
      <c r="H569" t="n">
        <v>40.00367314612898</v>
      </c>
      <c r="I569" t="n">
        <v>-3.491529026864981</v>
      </c>
      <c r="J569" t="n">
        <v>0.0415579119346976</v>
      </c>
      <c r="K569" t="n">
        <v>34.55849825876393</v>
      </c>
    </row>
    <row r="570">
      <c r="A570" s="2" t="n">
        <v>45779</v>
      </c>
      <c r="B570" t="n">
        <v>11.20424726461857</v>
      </c>
      <c r="C570" t="n">
        <v>-5.66074768047401</v>
      </c>
      <c r="D570" t="n">
        <v>-5.006763206663045</v>
      </c>
      <c r="E570" t="n">
        <v>5.78097401863451</v>
      </c>
      <c r="F570" t="n">
        <v>4.78622423241557</v>
      </c>
      <c r="G570" t="n">
        <v>7.585263599485836</v>
      </c>
      <c r="H570" t="n">
        <v>37.93769713847031</v>
      </c>
      <c r="I570" t="n">
        <v>-5.729224137775657</v>
      </c>
      <c r="J570" t="n">
        <v>4.730066792247767</v>
      </c>
      <c r="K570" t="n">
        <v>32.85846437112756</v>
      </c>
    </row>
    <row r="571">
      <c r="A571" s="2" t="n">
        <v>45782</v>
      </c>
      <c r="B571" t="n">
        <v>12.06823167647755</v>
      </c>
      <c r="C571" t="n">
        <v>-4.372918678422844</v>
      </c>
      <c r="D571" t="n">
        <v>-3.955718565397437</v>
      </c>
      <c r="E571" t="n">
        <v>7.054497097725054</v>
      </c>
      <c r="F571" t="n">
        <v>7.540848269378553</v>
      </c>
      <c r="G571" t="n">
        <v>7.287670184751271</v>
      </c>
      <c r="H571" t="n">
        <v>42.40785101426425</v>
      </c>
      <c r="I571" t="n">
        <v>-8.1703627166121</v>
      </c>
      <c r="J571" t="n">
        <v>5.718221910178944</v>
      </c>
      <c r="K571" t="n">
        <v>31.36120759295309</v>
      </c>
    </row>
    <row r="572">
      <c r="A572" s="2" t="n">
        <v>45783</v>
      </c>
      <c r="B572" t="n">
        <v>13.81646234267104</v>
      </c>
      <c r="C572" t="n">
        <v>-6.217472149170566</v>
      </c>
      <c r="D572" t="n">
        <v>-4.684788380456384</v>
      </c>
      <c r="E572" t="n">
        <v>6.03425788599512</v>
      </c>
      <c r="F572" t="n">
        <v>9.46343187640637</v>
      </c>
      <c r="G572" t="n">
        <v>6.348427260995115</v>
      </c>
      <c r="H572" t="n">
        <v>39.79531384793231</v>
      </c>
      <c r="I572" t="n">
        <v>-4.0629608693732</v>
      </c>
      <c r="J572" t="n">
        <v>5.497228872274462</v>
      </c>
      <c r="K572" t="n">
        <v>32.35623520580204</v>
      </c>
    </row>
    <row r="573">
      <c r="A573" s="2" t="n">
        <v>45784</v>
      </c>
      <c r="B573" t="n">
        <v>12.93372069437555</v>
      </c>
      <c r="C573" t="n">
        <v>-4.691576313472822</v>
      </c>
      <c r="D573" t="n">
        <v>-3.953298095186519</v>
      </c>
      <c r="E573" t="n">
        <v>4.354213589485112</v>
      </c>
      <c r="F573" t="n">
        <v>8.789018265432258</v>
      </c>
      <c r="G573" t="n">
        <v>5.706494593765621</v>
      </c>
      <c r="H573" t="n">
        <v>43.5737939413946</v>
      </c>
      <c r="I573" t="n">
        <v>-5.825883708550106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14.34730269365281</v>
      </c>
      <c r="C574" t="n">
        <v>-7.771635795057897</v>
      </c>
      <c r="D574" t="n">
        <v>-6.816023194454502</v>
      </c>
      <c r="E574" t="n">
        <v>3.703511852907271</v>
      </c>
      <c r="F574" t="n">
        <v>7.848671682553832</v>
      </c>
      <c r="G574" t="n">
        <v>6.18962075431142</v>
      </c>
      <c r="H574" t="n">
        <v>39.64807793954022</v>
      </c>
      <c r="I574" t="n">
        <v>-5.643029027356805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15.69664106346396</v>
      </c>
      <c r="C575" t="n">
        <v>-7.347215756743431</v>
      </c>
      <c r="D575" t="n">
        <v>-11.0726701830907</v>
      </c>
      <c r="E575" t="n">
        <v>2.66709467588877</v>
      </c>
      <c r="F575" t="n">
        <v>7.040287988836691</v>
      </c>
      <c r="G575" t="n">
        <v>3.653959811228291</v>
      </c>
      <c r="H575" t="n">
        <v>40.41654685046072</v>
      </c>
      <c r="I575" t="n">
        <v>-6.442649184086358</v>
      </c>
      <c r="J575" t="n">
        <v>2.770316007390505</v>
      </c>
      <c r="K575" t="n">
        <v>29.00511308301383</v>
      </c>
    </row>
    <row r="576">
      <c r="A576" s="2" t="n">
        <v>45789</v>
      </c>
      <c r="B576" t="n">
        <v>19.74668709852099</v>
      </c>
      <c r="C576" t="n">
        <v>-4.69885830054081</v>
      </c>
      <c r="D576" t="n">
        <v>-9.816293166303137</v>
      </c>
      <c r="E576" t="n">
        <v>5.060148909008655</v>
      </c>
      <c r="F576" t="n">
        <v>9.772163993041506</v>
      </c>
      <c r="G576" t="n">
        <v>7.201136275741038</v>
      </c>
      <c r="H576" t="n">
        <v>43.55304833358253</v>
      </c>
      <c r="I576" t="n">
        <v>-1.89850232556622</v>
      </c>
      <c r="J576" t="n">
        <v>5.409682989765119</v>
      </c>
      <c r="K576" t="n">
        <v>30.32389678280254</v>
      </c>
    </row>
    <row r="577">
      <c r="A577" s="2" t="n">
        <v>45790</v>
      </c>
      <c r="B577" t="n">
        <v>9.775442316764615</v>
      </c>
      <c r="C577" t="n">
        <v>-7.123262958693455</v>
      </c>
      <c r="D577" t="n">
        <v>-9.902127958046735</v>
      </c>
      <c r="E577" t="n">
        <v>3.658546689315711</v>
      </c>
      <c r="F577" t="n">
        <v>6.848687428349387</v>
      </c>
      <c r="G577" t="n">
        <v>5.7422013980442</v>
      </c>
      <c r="H577" t="n">
        <v>37.93512588571264</v>
      </c>
      <c r="I577" t="n">
        <v>-2.509775996357022</v>
      </c>
      <c r="J577" t="n">
        <v>2.564501132153385</v>
      </c>
      <c r="K577" t="n">
        <v>27.00613625960966</v>
      </c>
    </row>
    <row r="578">
      <c r="A578" s="2" t="n">
        <v>45791</v>
      </c>
      <c r="B578" t="n">
        <v>7.374199950154892</v>
      </c>
      <c r="C578" t="n">
        <v>-6.946829005877831</v>
      </c>
      <c r="D578" t="n">
        <v>-15.23073874891289</v>
      </c>
      <c r="E578" t="n">
        <v>-0.786139498541738</v>
      </c>
      <c r="F578" t="n">
        <v>0.9084604857753309</v>
      </c>
      <c r="G578" t="n">
        <v>4.690263396534866</v>
      </c>
      <c r="H578" t="n">
        <v>24.48896764598909</v>
      </c>
      <c r="I578" t="n">
        <v>-4.493398567946693</v>
      </c>
      <c r="J578" t="n">
        <v>2.612742186698713</v>
      </c>
      <c r="K578" t="n">
        <v>28.46301062289829</v>
      </c>
    </row>
    <row r="579">
      <c r="A579" s="2" t="n">
        <v>45792</v>
      </c>
      <c r="B579" t="n">
        <v>5.885797796138847</v>
      </c>
      <c r="C579" t="n">
        <v>-3.978718275630144</v>
      </c>
      <c r="D579" t="n">
        <v>-14.93991308317897</v>
      </c>
      <c r="E579" t="n">
        <v>-2.203176706425691</v>
      </c>
      <c r="F579" t="n">
        <v>2.766575020697615</v>
      </c>
      <c r="G579" t="n">
        <v>5.400774598726721</v>
      </c>
      <c r="H579" t="n">
        <v>21.6205273218284</v>
      </c>
      <c r="I579" t="n">
        <v>-4.532310401505013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9.92106365310612</v>
      </c>
      <c r="C580" t="n">
        <v>-0.6689672124225332</v>
      </c>
      <c r="D580" t="n">
        <v>-12.95821484588243</v>
      </c>
      <c r="E580" t="n">
        <v>-0.07790234765854276</v>
      </c>
      <c r="F580" t="n">
        <v>4.59786993231297</v>
      </c>
      <c r="G580" t="n">
        <v>10.11390993572487</v>
      </c>
      <c r="H580" t="n">
        <v>25.26927260683041</v>
      </c>
      <c r="I580" t="n">
        <v>-3.131525131204815</v>
      </c>
      <c r="J580" t="n">
        <v>8.386947537774493</v>
      </c>
      <c r="K580" t="n">
        <v>29.78807912891244</v>
      </c>
    </row>
    <row r="581">
      <c r="A581" s="2" t="n">
        <v>45796</v>
      </c>
      <c r="B581" t="n">
        <v>10.35253904894937</v>
      </c>
      <c r="C581" t="n">
        <v>-1.088709298734758</v>
      </c>
      <c r="D581" t="n">
        <v>-11.39588908169349</v>
      </c>
      <c r="E581" t="n">
        <v>0.05498498948508512</v>
      </c>
      <c r="F581" t="n">
        <v>3.020371655680432</v>
      </c>
      <c r="G581" t="n">
        <v>7.93082760818733</v>
      </c>
      <c r="H581" t="n">
        <v>22.69632170845883</v>
      </c>
      <c r="I581" t="n">
        <v>-3.926664110399136</v>
      </c>
      <c r="J581" t="n">
        <v>6.074873381000012</v>
      </c>
      <c r="K581" t="n">
        <v>30.27681401605131</v>
      </c>
    </row>
    <row r="582">
      <c r="A582" s="2" t="n">
        <v>45797</v>
      </c>
      <c r="B582" t="n">
        <v>7.174689959852909</v>
      </c>
      <c r="C582" t="n">
        <v>-6.069447526370642</v>
      </c>
      <c r="D582" t="n">
        <v>-12.73829720852705</v>
      </c>
      <c r="E582" t="n">
        <v>-3.589682977011444</v>
      </c>
      <c r="F582" t="n">
        <v>1.303225691452492</v>
      </c>
      <c r="G582" t="n">
        <v>8.193757366616339</v>
      </c>
      <c r="H582" t="n">
        <v>19.04712492404721</v>
      </c>
      <c r="I582" t="n">
        <v>-5.259872091072781</v>
      </c>
      <c r="J582" t="n">
        <v>3.585441584064641</v>
      </c>
      <c r="K582" t="n">
        <v>31.71275152254631</v>
      </c>
    </row>
    <row r="583">
      <c r="A583" s="2" t="n">
        <v>45798</v>
      </c>
      <c r="B583" t="n">
        <v>8.251719324978879</v>
      </c>
      <c r="C583" t="n">
        <v>-3.673976073666574</v>
      </c>
      <c r="D583" t="n">
        <v>-12.3045026946231</v>
      </c>
      <c r="E583" t="n">
        <v>-0.5188129038673828</v>
      </c>
      <c r="F583" t="n">
        <v>2.770834520875964</v>
      </c>
      <c r="G583" t="n">
        <v>8.26006770754384</v>
      </c>
      <c r="H583" t="n">
        <v>18.85455344429556</v>
      </c>
      <c r="I583" t="n">
        <v>-2.773412798380159</v>
      </c>
      <c r="J583" t="n">
        <v>5.638337353228584</v>
      </c>
      <c r="K583" t="n">
        <v>33.36663108023193</v>
      </c>
    </row>
    <row r="584">
      <c r="A584" s="2" t="n">
        <v>45799</v>
      </c>
      <c r="B584" t="n">
        <v>8.77320786386746</v>
      </c>
      <c r="C584" t="n">
        <v>-4.942803947482655</v>
      </c>
      <c r="D584" t="n">
        <v>-11.77597447905456</v>
      </c>
      <c r="E584" t="n">
        <v>-0.5986079843877334</v>
      </c>
      <c r="F584" t="n">
        <v>2.474516463829834</v>
      </c>
      <c r="G584" t="n">
        <v>7.008059158341351</v>
      </c>
      <c r="H584" t="n">
        <v>18.65515052585764</v>
      </c>
      <c r="I584" t="n">
        <v>-3.158910861174458</v>
      </c>
      <c r="J584" t="n">
        <v>6.134162611009741</v>
      </c>
      <c r="K584" t="n">
        <v>34.46300697168494</v>
      </c>
    </row>
    <row r="585">
      <c r="A585" s="2" t="n">
        <v>45800</v>
      </c>
      <c r="B585" t="n">
        <v>8.17795288301908</v>
      </c>
      <c r="C585" t="n">
        <v>-5.722172624731825</v>
      </c>
      <c r="D585" t="n">
        <v>-10.24493453564677</v>
      </c>
      <c r="E585" t="n">
        <v>-0.4045901679591402</v>
      </c>
      <c r="F585" t="n">
        <v>2.848859656787806</v>
      </c>
      <c r="G585" t="n">
        <v>8.642678849611363</v>
      </c>
      <c r="H585" t="n">
        <v>19.16745873130041</v>
      </c>
      <c r="I585" t="n">
        <v>-1.132326498596281</v>
      </c>
      <c r="J585" t="n">
        <v>4.447846491405349</v>
      </c>
      <c r="K585" t="n">
        <v>35.03544965264784</v>
      </c>
    </row>
    <row r="586">
      <c r="A586" s="2" t="n">
        <v>45803</v>
      </c>
      <c r="B586" t="n">
        <v>10.02818842426758</v>
      </c>
      <c r="C586" t="n">
        <v>-4.394163314829902</v>
      </c>
      <c r="D586" t="n">
        <v>-9.508844944804695</v>
      </c>
      <c r="E586" t="n">
        <v>0.7405196259652636</v>
      </c>
      <c r="F586" t="n">
        <v>5.395847765787054</v>
      </c>
      <c r="G586" t="n">
        <v>9.060165070885118</v>
      </c>
      <c r="H586" t="n">
        <v>19.77783005175124</v>
      </c>
      <c r="I586" t="n">
        <v>1.428208458078228</v>
      </c>
      <c r="J586" t="n">
        <v>5.387428429136265</v>
      </c>
      <c r="K586" t="n">
        <v>32.421047953001</v>
      </c>
    </row>
    <row r="587">
      <c r="A587" s="2" t="n">
        <v>45804</v>
      </c>
      <c r="B587" t="n">
        <v>7.530616246694266</v>
      </c>
      <c r="C587" t="n">
        <v>-5.328834914540281</v>
      </c>
      <c r="D587" t="n">
        <v>-9.393219639979533</v>
      </c>
      <c r="E587" t="n">
        <v>0.5188432757931238</v>
      </c>
      <c r="F587" t="n">
        <v>5.221546237249952</v>
      </c>
      <c r="G587" t="n">
        <v>7.212604969936098</v>
      </c>
      <c r="H587" t="n">
        <v>21.91076010937942</v>
      </c>
      <c r="I587" t="n">
        <v>1.080987377357867</v>
      </c>
      <c r="J587" t="n">
        <v>4.780720463407628</v>
      </c>
      <c r="K587" t="n">
        <v>31.8014408260699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-11.67991217652729</v>
      </c>
      <c r="E588" t="n">
        <v>-2.057252462329084</v>
      </c>
      <c r="F588" t="n">
        <v>1.937692737294516</v>
      </c>
      <c r="G588" t="n">
        <v>4.514583626884594</v>
      </c>
      <c r="H588" t="n">
        <v>19.98104790970261</v>
      </c>
      <c r="I588" t="n">
        <v>-0.9760447860463706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5.413226397305904</v>
      </c>
      <c r="C589" t="n">
        <v>-6.770602491243539</v>
      </c>
      <c r="D589" t="n">
        <v>-13.08713256593247</v>
      </c>
      <c r="E589" t="n">
        <v>-4.118243564490276</v>
      </c>
      <c r="F589" t="n">
        <v>1.471742908763951</v>
      </c>
      <c r="G589" t="n">
        <v>3.811746241696978</v>
      </c>
      <c r="H589" t="n">
        <v>19.5918474309736</v>
      </c>
      <c r="I589" t="n">
        <v>-0.5225009622541354</v>
      </c>
      <c r="J589" t="n">
        <v>0.6962127327480694</v>
      </c>
      <c r="K589" t="n">
        <v>30.54755568459089</v>
      </c>
    </row>
    <row r="590">
      <c r="A590" s="2" t="n">
        <v>45807</v>
      </c>
      <c r="B590" t="n">
        <v>6.516768581654842</v>
      </c>
      <c r="C590" t="n">
        <v>-6.768087824190861</v>
      </c>
      <c r="D590" t="n">
        <v>-12.64526027566495</v>
      </c>
      <c r="E590" t="n">
        <v>-4.547950852461103</v>
      </c>
      <c r="F590" t="n">
        <v>1.254460450634931</v>
      </c>
      <c r="G590" t="n">
        <v>4.861812745679139</v>
      </c>
      <c r="H590" t="n">
        <v>19.24844178642724</v>
      </c>
      <c r="I590" t="n">
        <v>-1.853729538759352</v>
      </c>
      <c r="J590" t="n">
        <v>1.479559982614664</v>
      </c>
      <c r="K590" t="n">
        <v>29.86866510797308</v>
      </c>
    </row>
    <row r="591">
      <c r="A591" s="2" t="n">
        <v>45810</v>
      </c>
      <c r="B591" t="n">
        <v>8.934823886302912</v>
      </c>
      <c r="C591" t="n">
        <v>-5.492041980537577</v>
      </c>
      <c r="D591" t="n">
        <v>-13.81020207330447</v>
      </c>
      <c r="E591" t="n">
        <v>-3.23179663551173</v>
      </c>
      <c r="F591" t="n">
        <v>1.596552375680949</v>
      </c>
      <c r="G591" t="n">
        <v>6.320948827287776</v>
      </c>
      <c r="H591" t="n">
        <v>17.51660813177773</v>
      </c>
      <c r="I591" t="n">
        <v>-1.125520322259377</v>
      </c>
      <c r="J591" t="n">
        <v>3.750687962222843</v>
      </c>
      <c r="K591" t="n">
        <v>34.71563539178983</v>
      </c>
    </row>
    <row r="592">
      <c r="A592" s="2" t="n">
        <v>45811</v>
      </c>
      <c r="B592" t="n">
        <v>7.571037911758483</v>
      </c>
      <c r="C592" t="n">
        <v>-6.695944934768638</v>
      </c>
      <c r="D592" t="n">
        <v>-14.11137886032096</v>
      </c>
      <c r="E592" t="n">
        <v>-5.487046160286335</v>
      </c>
      <c r="F592" t="n">
        <v>0.2881814136855843</v>
      </c>
      <c r="G592" t="n">
        <v>6.341179940333541</v>
      </c>
      <c r="H592" t="n">
        <v>16.32007721545254</v>
      </c>
      <c r="I592" t="n">
        <v>-1.409117007460259</v>
      </c>
      <c r="J592" t="n">
        <v>2.492865608554262</v>
      </c>
      <c r="K592" t="n">
        <v>33.61400461289581</v>
      </c>
    </row>
    <row r="593">
      <c r="A593" s="2" t="n">
        <v>45812</v>
      </c>
      <c r="B593" t="n">
        <v>7.34895615619291</v>
      </c>
      <c r="C593" t="n">
        <v>-5.976654944860793</v>
      </c>
      <c r="D593" t="n">
        <v>-10.61102147390941</v>
      </c>
      <c r="E593" t="n">
        <v>-4.086656545219059</v>
      </c>
      <c r="F593" t="n">
        <v>1.766110729502945</v>
      </c>
      <c r="G593" t="n">
        <v>5.872689644726248</v>
      </c>
      <c r="H593" t="n">
        <v>16.73785462192512</v>
      </c>
      <c r="I593" t="n">
        <v>-2.135588151649037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-5.516951222561373</v>
      </c>
      <c r="D594" t="n">
        <v>-10.4905779610213</v>
      </c>
      <c r="E594" t="n">
        <v>-3.136166204833812</v>
      </c>
      <c r="F594" t="n">
        <v>3.235205188322299</v>
      </c>
      <c r="G594" t="n">
        <v>8.188298646434733</v>
      </c>
      <c r="H594" t="n">
        <v>18.35745695434372</v>
      </c>
      <c r="I594" t="n">
        <v>0.9297810488729796</v>
      </c>
      <c r="J594" t="n">
        <v>4.960729163470989</v>
      </c>
      <c r="K594" t="n">
        <v>38.3712169612443</v>
      </c>
    </row>
    <row r="595">
      <c r="A595" s="2" t="n">
        <v>45814</v>
      </c>
      <c r="B595" t="n">
        <v>9.666149969411265</v>
      </c>
      <c r="C595" t="n">
        <v>-6.737261975614961</v>
      </c>
      <c r="D595" t="n">
        <v>-10.87678628726615</v>
      </c>
      <c r="E595" t="n">
        <v>-3.245470657936012</v>
      </c>
      <c r="F595" t="n">
        <v>4.813575319915575</v>
      </c>
      <c r="G595" t="n">
        <v>8.029003054292904</v>
      </c>
      <c r="H595" t="n">
        <v>17.93567738424539</v>
      </c>
      <c r="I595" t="n">
        <v>3.750934041991583</v>
      </c>
      <c r="J595" t="n">
        <v>6.000308562299694</v>
      </c>
      <c r="K595" t="n">
        <v>38.35603071786225</v>
      </c>
    </row>
    <row r="596">
      <c r="A596" s="2" t="n">
        <v>45817</v>
      </c>
      <c r="B596" t="n">
        <v>11.67523119291651</v>
      </c>
      <c r="C596" t="n">
        <v>-7.070093530495014</v>
      </c>
      <c r="D596" t="n">
        <v>-10.0216868719979</v>
      </c>
      <c r="E596" t="n">
        <v>-5.339533445087663</v>
      </c>
      <c r="F596" t="n">
        <v>3.766450859545611</v>
      </c>
      <c r="G596" t="n">
        <v>7.558477377664197</v>
      </c>
      <c r="H596" t="n">
        <v>19.18807591949332</v>
      </c>
      <c r="I596" t="n">
        <v>3.662752046336792</v>
      </c>
      <c r="J596" t="n">
        <v>5.645571854984044</v>
      </c>
      <c r="K596" t="n">
        <v>35.75438510240223</v>
      </c>
    </row>
    <row r="597">
      <c r="A597" s="2" t="n">
        <v>45818</v>
      </c>
      <c r="B597" t="n">
        <v>7.805705171147292</v>
      </c>
      <c r="C597" t="n">
        <v>-11.16487045335486</v>
      </c>
      <c r="D597" t="n">
        <v>-14.5297061932346</v>
      </c>
      <c r="E597" t="n">
        <v>-8.563094761323676</v>
      </c>
      <c r="F597" t="n">
        <v>-1.987865965665869</v>
      </c>
      <c r="G597" t="n">
        <v>10.4874962556635</v>
      </c>
      <c r="H597" t="n">
        <v>14.28947543564616</v>
      </c>
      <c r="I597" t="n">
        <v>1.228837765655766</v>
      </c>
      <c r="J597" t="n">
        <v>3.345397948619899</v>
      </c>
      <c r="K597" t="n">
        <v>34.61051584305073</v>
      </c>
    </row>
    <row r="598">
      <c r="A598" s="2" t="n">
        <v>45819</v>
      </c>
      <c r="B598" t="n">
        <v>4.317597631371295</v>
      </c>
      <c r="C598" t="n">
        <v>-16.28823281139739</v>
      </c>
      <c r="D598" t="n">
        <v>-18.18237389230296</v>
      </c>
      <c r="E598" t="n">
        <v>-12.87942450097898</v>
      </c>
      <c r="F598" t="n">
        <v>-6.734328192244277</v>
      </c>
      <c r="G598" t="n">
        <v>6.398059652019761</v>
      </c>
      <c r="H598" t="n">
        <v>9.058792497267021</v>
      </c>
      <c r="I598" t="n">
        <v>-2.57376854106901</v>
      </c>
      <c r="J598" t="n">
        <v>-2.618657227122245</v>
      </c>
      <c r="K598" t="n">
        <v>16.58822199432677</v>
      </c>
    </row>
    <row r="599">
      <c r="A599" s="2" t="n">
        <v>45820</v>
      </c>
      <c r="B599" t="n">
        <v>3.704523607855026</v>
      </c>
      <c r="C599" t="n">
        <v>-16.94414609568359</v>
      </c>
      <c r="D599" t="n">
        <v>-20.05492173305514</v>
      </c>
      <c r="E599" t="n">
        <v>-12.78938980825048</v>
      </c>
      <c r="F599" t="n">
        <v>-6.54090387032713</v>
      </c>
      <c r="G599" t="n">
        <v>3.881029463539276</v>
      </c>
      <c r="H599" t="n">
        <v>9.137416512718488</v>
      </c>
      <c r="I599" t="n">
        <v>-2.432197781638057</v>
      </c>
      <c r="J599" t="n">
        <v>-4.101936270845963</v>
      </c>
      <c r="K599" t="n">
        <v>14.52544513858274</v>
      </c>
    </row>
    <row r="600">
      <c r="A600" s="2" t="n">
        <v>45821</v>
      </c>
      <c r="B600" t="n">
        <v>3.275343674655651</v>
      </c>
      <c r="C600" t="n">
        <v>-18.47940658311874</v>
      </c>
      <c r="D600" t="n">
        <v>-23.19019741647109</v>
      </c>
      <c r="E600" t="n">
        <v>-15.43621637702547</v>
      </c>
      <c r="F600" t="n">
        <v>-8.106180406920449</v>
      </c>
      <c r="G600" t="n">
        <v>1.257017622159484</v>
      </c>
      <c r="H600" t="n">
        <v>6.412921292880536</v>
      </c>
      <c r="I600" t="n">
        <v>-3.998243713116201</v>
      </c>
      <c r="J600" t="n">
        <v>-4.337384447582671</v>
      </c>
      <c r="K600" t="n">
        <v>12.05772170605213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-23.17977906367007</v>
      </c>
      <c r="E601" t="n">
        <v>-15.20510531591475</v>
      </c>
      <c r="F601" t="n">
        <v>-7.325734756313751</v>
      </c>
      <c r="G601" t="n">
        <v>2.83586020006632</v>
      </c>
      <c r="H601" t="n">
        <v>6.57164597811617</v>
      </c>
      <c r="I601" t="n">
        <v>-5.206202789925252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2.233344533203185</v>
      </c>
      <c r="C602" t="n">
        <v>-17.77375698526984</v>
      </c>
      <c r="D602" t="n">
        <v>-22.32074464584871</v>
      </c>
      <c r="E602" t="n">
        <v>-15.02987672868936</v>
      </c>
      <c r="F602" t="n">
        <v>-6.951500565972935</v>
      </c>
      <c r="G602" t="n">
        <v>3.563594584296803</v>
      </c>
      <c r="H602" t="n">
        <v>6.67437095756751</v>
      </c>
      <c r="I602" t="n">
        <v>-6.078547565052272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3.782345818328414</v>
      </c>
      <c r="C603" t="n">
        <v>-17.3210944484144</v>
      </c>
      <c r="D603" t="n">
        <v>-23.38080358097304</v>
      </c>
      <c r="E603" t="n">
        <v>-14.2145037162716</v>
      </c>
      <c r="F603" t="n">
        <v>-7.198450587569083</v>
      </c>
      <c r="G603" t="n">
        <v>3.358502869304836</v>
      </c>
      <c r="H603" t="n">
        <v>10.14588380681238</v>
      </c>
      <c r="I603" t="n">
        <v>-6.75097005031623</v>
      </c>
      <c r="J603" t="n">
        <v>-4.584127877492239</v>
      </c>
      <c r="K603" t="n">
        <v>14.00364305364639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-22.98736465377404</v>
      </c>
      <c r="E604" t="n">
        <v>-13.94534588823446</v>
      </c>
      <c r="F604" t="n">
        <v>-5.784917667399958</v>
      </c>
      <c r="G604" t="n">
        <v>3.863882850339984</v>
      </c>
      <c r="H604" t="n">
        <v>13.58251635443082</v>
      </c>
      <c r="I604" t="n">
        <v>-8.146487316466299</v>
      </c>
      <c r="J604" t="n">
        <v>-1.635935550608236</v>
      </c>
      <c r="K604" t="n">
        <v>15.30120838931726</v>
      </c>
    </row>
    <row r="605">
      <c r="A605" s="2" t="n">
        <v>45828</v>
      </c>
      <c r="B605" t="n">
        <v>4.933042684662747</v>
      </c>
      <c r="C605" t="n">
        <v>-17.10531269937754</v>
      </c>
      <c r="D605" t="n">
        <v>-22.56229530983278</v>
      </c>
      <c r="E605" t="n">
        <v>-13.27069305815663</v>
      </c>
      <c r="F605" t="n">
        <v>-5.916557314458693</v>
      </c>
      <c r="G605" t="n">
        <v>4.294513853637105</v>
      </c>
      <c r="H605" t="n">
        <v>12.53531992354784</v>
      </c>
      <c r="I605" t="n">
        <v>-6.162491380771162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-16.65172622548321</v>
      </c>
      <c r="D606" t="n">
        <v>-21.37116907565794</v>
      </c>
      <c r="E606" t="n">
        <v>-15.26330537506401</v>
      </c>
      <c r="F606" t="n">
        <v>-6.454460376223093</v>
      </c>
      <c r="G606" t="n">
        <v>3.713154425703435</v>
      </c>
      <c r="H606" t="n">
        <v>11.8830293487997</v>
      </c>
      <c r="I606" t="n">
        <v>-6.502839235068869</v>
      </c>
      <c r="J606" t="n">
        <v>-0.8232967526379031</v>
      </c>
      <c r="K606" t="n">
        <v>14.11742973200383</v>
      </c>
    </row>
    <row r="607">
      <c r="A607" s="2" t="n">
        <v>45832</v>
      </c>
      <c r="B607" t="n">
        <v>6.145919263418409</v>
      </c>
      <c r="C607" t="n">
        <v>-14.7024586383476</v>
      </c>
      <c r="D607" t="n">
        <v>-19.87264160232451</v>
      </c>
      <c r="E607" t="n">
        <v>-14.33750379465138</v>
      </c>
      <c r="F607" t="n">
        <v>-5.840091901776456</v>
      </c>
      <c r="G607" t="n">
        <v>5.075804454441024</v>
      </c>
      <c r="H607" t="n">
        <v>13.62225197557114</v>
      </c>
      <c r="I607" t="n">
        <v>-5.335320048045855</v>
      </c>
      <c r="J607" t="n">
        <v>0.9324950614172156</v>
      </c>
      <c r="K607" t="n">
        <v>14.15264447301767</v>
      </c>
    </row>
    <row r="608">
      <c r="A608" s="2" t="n">
        <v>45833</v>
      </c>
      <c r="B608" t="n">
        <v>7.508587382148768</v>
      </c>
      <c r="C608" t="n">
        <v>-13.66514401250907</v>
      </c>
      <c r="D608" t="n">
        <v>-19.30069042646817</v>
      </c>
      <c r="E608" t="n">
        <v>-11.54391955844052</v>
      </c>
      <c r="F608" t="n">
        <v>-6.153576530910998</v>
      </c>
      <c r="G608" t="n">
        <v>5.67027949950567</v>
      </c>
      <c r="H608" t="n">
        <v>12.77041108071704</v>
      </c>
      <c r="I608" t="n">
        <v>-4.309771677615315</v>
      </c>
      <c r="J608" t="n">
        <v>2.864167155366215</v>
      </c>
      <c r="K608" t="n">
        <v>15.73383448014671</v>
      </c>
    </row>
    <row r="609">
      <c r="A609" s="2" t="n">
        <v>45834</v>
      </c>
      <c r="B609" t="n">
        <v>10.76033397986169</v>
      </c>
      <c r="C609" t="n">
        <v>-14.35832738811147</v>
      </c>
      <c r="D609" t="n">
        <v>-17.60091524980582</v>
      </c>
      <c r="E609" t="n">
        <v>-11.34499721768064</v>
      </c>
      <c r="F609" t="n">
        <v>-4.493400479700171</v>
      </c>
      <c r="G609" t="n">
        <v>7.613416389231831</v>
      </c>
      <c r="H609" t="n">
        <v>19.72986641963668</v>
      </c>
      <c r="I609" t="n">
        <v>-1.633701943834975</v>
      </c>
      <c r="J609" t="n">
        <v>6.359008030777913</v>
      </c>
      <c r="K609" t="n">
        <v>15.35319525228644</v>
      </c>
    </row>
    <row r="610">
      <c r="A610" s="2" t="n">
        <v>45835</v>
      </c>
      <c r="B610" t="n">
        <v>10.80026968867229</v>
      </c>
      <c r="C610" t="n">
        <v>-14.42536779833958</v>
      </c>
      <c r="D610" t="n">
        <v>-18.13941209300831</v>
      </c>
      <c r="E610" t="n">
        <v>-13.46382983729928</v>
      </c>
      <c r="F610" t="n">
        <v>-3.4360918136218</v>
      </c>
      <c r="G610" t="n">
        <v>6.254026552522096</v>
      </c>
      <c r="H610" t="n">
        <v>18.05496686796286</v>
      </c>
      <c r="I610" t="n">
        <v>-1.773589823179289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10.74554222464217</v>
      </c>
      <c r="C611" t="n">
        <v>-13.37656504079469</v>
      </c>
      <c r="D611" t="n">
        <v>-17.44357403449165</v>
      </c>
      <c r="E611" t="n">
        <v>-12.98270549815901</v>
      </c>
      <c r="F611" t="n">
        <v>-3.556029630620183</v>
      </c>
      <c r="G611" t="n">
        <v>5.695664397514011</v>
      </c>
      <c r="H611" t="n">
        <v>18.07039795911447</v>
      </c>
      <c r="I611" t="n">
        <v>-0.9382645474695028</v>
      </c>
      <c r="J611" t="n">
        <v>1.136896521524466</v>
      </c>
      <c r="K611" t="n">
        <v>12.15302844596866</v>
      </c>
    </row>
    <row r="612">
      <c r="A612" s="2" t="n">
        <v>45839</v>
      </c>
      <c r="B612" t="n">
        <v>7.314269036357235</v>
      </c>
      <c r="C612" t="n">
        <v>-12.37773337386341</v>
      </c>
      <c r="D612" t="n">
        <v>-19.08084380102612</v>
      </c>
      <c r="E612" t="n">
        <v>-16.07080117444357</v>
      </c>
      <c r="F612" t="n">
        <v>-4.046852904902964</v>
      </c>
      <c r="G612" t="n">
        <v>5.191505293213639</v>
      </c>
      <c r="H612" t="n">
        <v>17.60827599399053</v>
      </c>
      <c r="I612" t="n">
        <v>-3.874755559454224</v>
      </c>
      <c r="J612" t="n">
        <v>1.547507935674819</v>
      </c>
      <c r="K612" t="n">
        <v>10.41696703647397</v>
      </c>
    </row>
    <row r="613">
      <c r="A613" s="2" t="n">
        <v>45840</v>
      </c>
      <c r="B613" t="n">
        <v>8.011769019344705</v>
      </c>
      <c r="C613" t="n">
        <v>-12.68301638075861</v>
      </c>
      <c r="D613" t="n">
        <v>-17.87580343350979</v>
      </c>
      <c r="E613" t="n">
        <v>-12.4035903957919</v>
      </c>
      <c r="F613" t="n">
        <v>-4.210183141496026</v>
      </c>
      <c r="G613" t="n">
        <v>4.240961601013726</v>
      </c>
      <c r="H613" t="n">
        <v>17.09132572669834</v>
      </c>
      <c r="I613" t="n">
        <v>-4.737401540027497</v>
      </c>
      <c r="J613" t="n">
        <v>1.68767902352116</v>
      </c>
      <c r="K613" t="n">
        <v>8.144869284116641</v>
      </c>
    </row>
    <row r="614">
      <c r="A614" s="2" t="n">
        <v>45841</v>
      </c>
      <c r="B614" t="n">
        <v>7.202411689997357</v>
      </c>
      <c r="C614" t="n">
        <v>-12.37328983612044</v>
      </c>
      <c r="D614" t="n">
        <v>-17.38659462534249</v>
      </c>
      <c r="E614" t="n">
        <v>-13.53638262421887</v>
      </c>
      <c r="F614" t="n">
        <v>-4.371968570018881</v>
      </c>
      <c r="G614" t="n">
        <v>4.51383831026948</v>
      </c>
      <c r="H614" t="n">
        <v>16.98924838199665</v>
      </c>
      <c r="I614" t="n">
        <v>-5.389831602652862</v>
      </c>
      <c r="J614" t="n">
        <v>0.002203566862823969</v>
      </c>
      <c r="K614" t="n">
        <v>8.968124871572458</v>
      </c>
    </row>
    <row r="615">
      <c r="A615" s="2" t="n">
        <v>45842</v>
      </c>
      <c r="B615" t="n">
        <v>6.758379331532627</v>
      </c>
      <c r="C615" t="n">
        <v>-12.88385599349794</v>
      </c>
      <c r="D615" t="n">
        <v>-18.1943176821635</v>
      </c>
      <c r="E615" t="n">
        <v>-13.33282616177314</v>
      </c>
      <c r="F615" t="n">
        <v>-4.538506402941545</v>
      </c>
      <c r="G615" t="n">
        <v>3.302589934099998</v>
      </c>
      <c r="H615" t="n">
        <v>18.04596045139357</v>
      </c>
      <c r="I615" t="n">
        <v>-5.426711226221892</v>
      </c>
      <c r="J615" t="n">
        <v>0.2947459444956779</v>
      </c>
      <c r="K615" t="n">
        <v>9.4379655673277</v>
      </c>
    </row>
    <row r="616">
      <c r="A616" s="2" t="n">
        <v>45845</v>
      </c>
      <c r="B616" t="n">
        <v>10.34752243695789</v>
      </c>
      <c r="C616" t="n">
        <v>-12.5085031866182</v>
      </c>
      <c r="D616" t="n">
        <v>-14.13251758988854</v>
      </c>
      <c r="E616" t="n">
        <v>-6.039641260752415</v>
      </c>
      <c r="F616" t="n">
        <v>-0.8474436764671411</v>
      </c>
      <c r="G616" t="n">
        <v>5.073429526160766</v>
      </c>
      <c r="H616" t="n">
        <v>21.56663964488967</v>
      </c>
      <c r="I616" t="n">
        <v>-3.378854096770323</v>
      </c>
      <c r="J616" t="n">
        <v>0.4585210448870169</v>
      </c>
      <c r="K616" t="n">
        <v>9.17166695180831</v>
      </c>
    </row>
    <row r="617">
      <c r="A617" s="2" t="n">
        <v>45846</v>
      </c>
      <c r="B617" t="n">
        <v>8.55005369430466</v>
      </c>
      <c r="C617" t="n">
        <v>-13.24917037475641</v>
      </c>
      <c r="D617" t="n">
        <v>-15.04635577252483</v>
      </c>
      <c r="E617" t="n">
        <v>-5.155025202786645</v>
      </c>
      <c r="F617" t="n">
        <v>-2.563583743647901</v>
      </c>
      <c r="G617" t="n">
        <v>4.649891886410917</v>
      </c>
      <c r="H617" t="n">
        <v>20.46449007758171</v>
      </c>
      <c r="I617" t="n">
        <v>-3.812904231653369</v>
      </c>
      <c r="J617" t="n">
        <v>-3.34087549270603</v>
      </c>
      <c r="K617" t="n">
        <v>8.0506372270013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-13.0129211397376</v>
      </c>
      <c r="E618" t="n">
        <v>-3.645082754553053</v>
      </c>
      <c r="F618" t="n">
        <v>-0.7440489370533099</v>
      </c>
      <c r="G618" t="n">
        <v>5.030361384140591</v>
      </c>
      <c r="H618" t="n">
        <v>20.75233298908561</v>
      </c>
      <c r="I618" t="n">
        <v>-3.178104973749485</v>
      </c>
      <c r="J618" t="n">
        <v>-2.56897575807431</v>
      </c>
      <c r="K618" t="n">
        <v>9.584374910879845</v>
      </c>
    </row>
    <row r="619">
      <c r="A619" s="2" t="n">
        <v>45848</v>
      </c>
      <c r="B619" t="n">
        <v>7.350345377663303</v>
      </c>
      <c r="C619" t="n">
        <v>-15.59120607453424</v>
      </c>
      <c r="D619" t="n">
        <v>-13.04303983180316</v>
      </c>
      <c r="E619" t="n">
        <v>-4.867893643830612</v>
      </c>
      <c r="F619" t="n">
        <v>-3.335492560741615</v>
      </c>
      <c r="G619" t="n">
        <v>3.272100714666881</v>
      </c>
      <c r="H619" t="n">
        <v>18.76436852543772</v>
      </c>
      <c r="I619" t="n">
        <v>-5.309868343250512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4.757143377327067</v>
      </c>
      <c r="C620" t="n">
        <v>-17.83683404879321</v>
      </c>
      <c r="D620" t="n">
        <v>-14.04593698839946</v>
      </c>
      <c r="E620" t="n">
        <v>-8.47134681440359</v>
      </c>
      <c r="F620" t="n">
        <v>-0.4417160078592386</v>
      </c>
      <c r="G620" t="n">
        <v>0.9435821877293638</v>
      </c>
      <c r="H620" t="n">
        <v>13.75480995537355</v>
      </c>
      <c r="I620" t="n">
        <v>-6.291881876700412</v>
      </c>
      <c r="J620" t="n">
        <v>-5.736820540983012</v>
      </c>
      <c r="K620" t="n">
        <v>7.437818883824954</v>
      </c>
    </row>
    <row r="621">
      <c r="A621" s="2" t="n">
        <v>45852</v>
      </c>
      <c r="B621" t="n">
        <v>3.2521145732191</v>
      </c>
      <c r="C621" t="n">
        <v>-19.1169168393379</v>
      </c>
      <c r="D621" t="n">
        <v>-15.71142800054663</v>
      </c>
      <c r="E621" t="n">
        <v>-8.897128926865328</v>
      </c>
      <c r="F621" t="n">
        <v>-0.675423195321001</v>
      </c>
      <c r="G621" t="n">
        <v>-0.4465235376418741</v>
      </c>
      <c r="H621" t="n">
        <v>14.74946630422889</v>
      </c>
      <c r="I621" t="n">
        <v>-7.757463557145128</v>
      </c>
      <c r="J621" t="n">
        <v>-5.468076404124977</v>
      </c>
      <c r="K621" t="n">
        <v>6.591062906606515</v>
      </c>
    </row>
    <row r="622">
      <c r="A622" s="2" t="n">
        <v>45853</v>
      </c>
      <c r="B622" t="n">
        <v>1.82876428467611</v>
      </c>
      <c r="C622" t="n">
        <v>-19.48167844897111</v>
      </c>
      <c r="D622" t="n">
        <v>-15.78373067425936</v>
      </c>
      <c r="E622" t="n">
        <v>-10.66655897504766</v>
      </c>
      <c r="F622" t="n">
        <v>-1.044469224845013</v>
      </c>
      <c r="G622" t="n">
        <v>0.4496184857931462</v>
      </c>
      <c r="H622" t="n">
        <v>15.17365935169346</v>
      </c>
      <c r="I622" t="n">
        <v>-6.262691402592846</v>
      </c>
      <c r="J622" t="n">
        <v>-5.29912350673174</v>
      </c>
      <c r="K622" t="n">
        <v>7.677375691411914</v>
      </c>
    </row>
    <row r="623">
      <c r="A623" s="2" t="n">
        <v>45854</v>
      </c>
      <c r="B623" t="n">
        <v>1.744700218852446</v>
      </c>
      <c r="C623" t="n">
        <v>-19.3429656809017</v>
      </c>
      <c r="D623" t="n">
        <v>-15.31687634136729</v>
      </c>
      <c r="E623" t="n">
        <v>-10.84177452623136</v>
      </c>
      <c r="F623" t="n">
        <v>-1.348205366757516</v>
      </c>
      <c r="G623" t="n">
        <v>-0.5416716678450784</v>
      </c>
      <c r="H623" t="n">
        <v>14.07281150847921</v>
      </c>
      <c r="I623" t="n">
        <v>-3.711797180196463</v>
      </c>
      <c r="J623" t="n">
        <v>-3.702009175444254</v>
      </c>
      <c r="K623" t="n">
        <v>7.936796038280525</v>
      </c>
    </row>
    <row r="624">
      <c r="A624" s="2" t="n">
        <v>45855</v>
      </c>
      <c r="B624" t="n">
        <v>1.659580263431626</v>
      </c>
      <c r="C624" t="n">
        <v>-19.4949401725479</v>
      </c>
      <c r="D624" t="n">
        <v>-15.28409049187148</v>
      </c>
      <c r="E624" t="n">
        <v>-10.08439872991853</v>
      </c>
      <c r="F624" t="n">
        <v>-2.156409950550353</v>
      </c>
      <c r="G624" t="n">
        <v>-0.7804702221854032</v>
      </c>
      <c r="H624" t="n">
        <v>13.39798361449771</v>
      </c>
      <c r="I624" t="n">
        <v>-4.718959133846146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0.00780459743403572</v>
      </c>
      <c r="C625" t="n">
        <v>-21.24444538624662</v>
      </c>
      <c r="D625" t="n">
        <v>-15.74264905635495</v>
      </c>
      <c r="E625" t="n">
        <v>-11.5355537840384</v>
      </c>
      <c r="F625" t="n">
        <v>-2.871660869602322</v>
      </c>
      <c r="G625" t="n">
        <v>-1.990054956482923</v>
      </c>
      <c r="H625" t="n">
        <v>10.88605564971754</v>
      </c>
      <c r="I625" t="n">
        <v>-3.676286095681902</v>
      </c>
      <c r="J625" t="n">
        <v>-3.897800709721488</v>
      </c>
      <c r="K625" t="n">
        <v>4.787125405082482</v>
      </c>
    </row>
    <row r="626">
      <c r="A626" s="2" t="n">
        <v>45859</v>
      </c>
      <c r="B626" t="n">
        <v>-1.82348315299049</v>
      </c>
      <c r="C626" t="n">
        <v>-22.08531565811014</v>
      </c>
      <c r="D626" t="n">
        <v>-18.14716869873765</v>
      </c>
      <c r="E626" t="n">
        <v>-13.3938669027367</v>
      </c>
      <c r="F626" t="n">
        <v>-6.272996116657725</v>
      </c>
      <c r="G626" t="n">
        <v>-3.054215433435492</v>
      </c>
      <c r="H626" t="n">
        <v>8.116777140479691</v>
      </c>
      <c r="I626" t="n">
        <v>-4.157689686740684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-1.510650170470929</v>
      </c>
      <c r="C627" t="n">
        <v>-22.33230668070745</v>
      </c>
      <c r="D627" t="n">
        <v>-18.56314594520332</v>
      </c>
      <c r="E627" t="n">
        <v>-13.87620810769444</v>
      </c>
      <c r="F627" t="n">
        <v>-7.43012713773309</v>
      </c>
      <c r="G627" t="n">
        <v>-4.959857781687993</v>
      </c>
      <c r="H627" t="n">
        <v>5.155888095818129</v>
      </c>
      <c r="I627" t="n">
        <v>-5.997691881668654</v>
      </c>
      <c r="J627" t="n">
        <v>-7.28811770759763</v>
      </c>
      <c r="K627" t="n">
        <v>3.679029802566514</v>
      </c>
    </row>
    <row r="628">
      <c r="A628" s="2" t="n">
        <v>45861</v>
      </c>
      <c r="B628" t="n">
        <v>-1.429157096424705</v>
      </c>
      <c r="C628" t="n">
        <v>-25.39627642318305</v>
      </c>
      <c r="D628" t="n">
        <v>-17.57184599513594</v>
      </c>
      <c r="E628" t="n">
        <v>-13.77689391042102</v>
      </c>
      <c r="F628" t="n">
        <v>-8.141525122318416</v>
      </c>
      <c r="G628" t="n">
        <v>-6.058737499391342</v>
      </c>
      <c r="H628" t="n">
        <v>8.34258326662396</v>
      </c>
      <c r="I628" t="n">
        <v>-4.590980289622848</v>
      </c>
      <c r="J628" t="n">
        <v>-8.772635151416763</v>
      </c>
      <c r="K628" t="n">
        <v>3.722107606510794</v>
      </c>
    </row>
    <row r="629">
      <c r="A629" s="2" t="n">
        <v>45862</v>
      </c>
      <c r="B629" t="n">
        <v>-2.394926473126824</v>
      </c>
      <c r="C629" t="n">
        <v>-26.64046245998516</v>
      </c>
      <c r="D629" t="n">
        <v>-18.26467177814479</v>
      </c>
      <c r="E629" t="n">
        <v>-15.40686868072965</v>
      </c>
      <c r="F629" t="n">
        <v>-8.891166085879243</v>
      </c>
      <c r="G629" t="n">
        <v>-5.599283799682365</v>
      </c>
      <c r="H629" t="n">
        <v>6.378243774403058</v>
      </c>
      <c r="I629" t="n">
        <v>-9.295538952875038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-4.675352700324298</v>
      </c>
      <c r="C630" t="n">
        <v>-28.75531539886375</v>
      </c>
      <c r="D630" t="n">
        <v>-20.41243616704618</v>
      </c>
      <c r="E630" t="n">
        <v>-18.49204380717693</v>
      </c>
      <c r="F630" t="n">
        <v>-10.74155966643189</v>
      </c>
      <c r="G630" t="n">
        <v>-10.6388412983222</v>
      </c>
      <c r="H630" t="n">
        <v>3.730724344050085</v>
      </c>
      <c r="I630" t="n">
        <v>-10.95305472298249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-2.260758430115928</v>
      </c>
      <c r="C631" t="n">
        <v>-28.46374533440795</v>
      </c>
      <c r="D631" t="n">
        <v>-16.42953521000628</v>
      </c>
      <c r="E631" t="n">
        <v>-15.41770192157054</v>
      </c>
      <c r="F631" t="n">
        <v>-8.136223071198923</v>
      </c>
      <c r="G631" t="n">
        <v>-10.86472536596875</v>
      </c>
      <c r="H631" t="n">
        <v>6.712463981049033</v>
      </c>
      <c r="I631" t="n">
        <v>-11.34770853533831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-2.236389169346786</v>
      </c>
      <c r="C632" t="n">
        <v>-28.4137569400459</v>
      </c>
      <c r="D632" t="n">
        <v>-16.63408294553107</v>
      </c>
      <c r="E632" t="n">
        <v>-16.9225731091235</v>
      </c>
      <c r="F632" t="n">
        <v>-7.348845407907878</v>
      </c>
      <c r="G632" t="n">
        <v>-10.43677801784488</v>
      </c>
      <c r="H632" t="n">
        <v>3.98719165544783</v>
      </c>
      <c r="I632" t="n">
        <v>-9.404796188419073</v>
      </c>
      <c r="J632" t="n">
        <v>-11.51020551402415</v>
      </c>
      <c r="K632" t="n">
        <v>-8.041127044582074</v>
      </c>
    </row>
    <row r="633">
      <c r="A633" s="2" t="n">
        <v>45868</v>
      </c>
      <c r="B633" t="n">
        <v>-0.8683492100119761</v>
      </c>
      <c r="C633" t="n">
        <v>-27.99073761218722</v>
      </c>
      <c r="D633" t="n">
        <v>-16.20490763023359</v>
      </c>
      <c r="E633" t="n">
        <v>-15.79398780838707</v>
      </c>
      <c r="F633" t="n">
        <v>-8.09130079393503</v>
      </c>
      <c r="G633" t="n">
        <v>-12.80331030682468</v>
      </c>
      <c r="H633" t="n">
        <v>3.977848354571401</v>
      </c>
      <c r="I633" t="n">
        <v>-8.949372955985858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-0.8729647344016378</v>
      </c>
      <c r="C634" t="n">
        <v>-28.73546193244516</v>
      </c>
      <c r="D634" t="n">
        <v>-16.22696814123057</v>
      </c>
      <c r="E634" t="n">
        <v>-13.47251857145728</v>
      </c>
      <c r="F634" t="n">
        <v>-4.950669662205376</v>
      </c>
      <c r="G634" t="n">
        <v>-10.78011908198939</v>
      </c>
      <c r="H634" t="n">
        <v>4.468969258451061</v>
      </c>
      <c r="I634" t="n">
        <v>-8.043357001246354</v>
      </c>
      <c r="J634" t="n">
        <v>-10.00884439440053</v>
      </c>
      <c r="K634" t="n">
        <v>-5.429066534621674</v>
      </c>
    </row>
    <row r="635">
      <c r="A635" s="2" t="n">
        <v>45870</v>
      </c>
      <c r="B635" t="n">
        <v>0.5351987838840833</v>
      </c>
      <c r="C635" t="n">
        <v>-31.66503937427943</v>
      </c>
      <c r="D635" t="n">
        <v>-14.41860219727013</v>
      </c>
      <c r="E635" t="n">
        <v>-10.65373164009941</v>
      </c>
      <c r="F635" t="n">
        <v>-3.00282469847083</v>
      </c>
      <c r="G635" t="n">
        <v>-8.673247685058938</v>
      </c>
      <c r="H635" t="n">
        <v>6.035845882396718</v>
      </c>
      <c r="I635" t="n">
        <v>-6.385713255548109</v>
      </c>
      <c r="J635" t="n">
        <v>-9.7553543417085</v>
      </c>
      <c r="K635" t="n">
        <v>-5.335365219905752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-15.41153775600877</v>
      </c>
      <c r="E636" t="n">
        <v>-11.91817348708435</v>
      </c>
      <c r="F636" t="n">
        <v>-3.891535027815995</v>
      </c>
      <c r="G636" t="n">
        <v>-9.591305969149456</v>
      </c>
      <c r="H636" t="n">
        <v>8.943716296793159</v>
      </c>
      <c r="I636" t="n">
        <v>-6.299153310584337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-17.21781422284684</v>
      </c>
      <c r="E637" t="n">
        <v>-15.75807340475931</v>
      </c>
      <c r="F637" t="n">
        <v>-4.580718388841742</v>
      </c>
      <c r="G637" t="n">
        <v>-9.876706496437871</v>
      </c>
      <c r="H637" t="n">
        <v>7.72387301111741</v>
      </c>
      <c r="I637" t="n">
        <v>-7.753066226478045</v>
      </c>
      <c r="J637" t="n">
        <v>-11.24342679395657</v>
      </c>
      <c r="K637" t="n">
        <v>-5.543940082499255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-16.8448481092107</v>
      </c>
      <c r="E638" t="n">
        <v>-16.28667232043839</v>
      </c>
      <c r="F638" t="n">
        <v>-3.731483431819094</v>
      </c>
      <c r="G638" t="n">
        <v>-9.501355975696136</v>
      </c>
      <c r="H638" t="n">
        <v>9.54211204032096</v>
      </c>
      <c r="I638" t="n">
        <v>-9.540629441202453</v>
      </c>
      <c r="J638" t="n">
        <v>-11.14625570350709</v>
      </c>
      <c r="K638" t="n">
        <v>-7.126255323438091</v>
      </c>
    </row>
    <row r="639">
      <c r="A639" s="2" t="n">
        <v>45876</v>
      </c>
      <c r="B639" t="n">
        <v>-2.626053628078229</v>
      </c>
      <c r="C639" t="n">
        <v>-32.2329069891538</v>
      </c>
      <c r="D639" t="n">
        <v>-17.17840164987231</v>
      </c>
      <c r="E639" t="n">
        <v>-15.24970471912098</v>
      </c>
      <c r="F639" t="n">
        <v>-5.240426793778308</v>
      </c>
      <c r="G639" t="n">
        <v>-8.570397212549475</v>
      </c>
      <c r="H639" t="n">
        <v>8.542250981259514</v>
      </c>
      <c r="I639" t="n">
        <v>-10.05750424089558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-33.67119650153874</v>
      </c>
      <c r="D640" t="n">
        <v>-18.14557658957262</v>
      </c>
      <c r="E640" t="n">
        <v>-18.52131807415916</v>
      </c>
      <c r="F640" t="n">
        <v>-7.11971870352669</v>
      </c>
      <c r="G640" t="n">
        <v>-8.427977934820541</v>
      </c>
      <c r="H640" t="n">
        <v>13.72202492114947</v>
      </c>
      <c r="I640" t="n">
        <v>-11.64745706258007</v>
      </c>
      <c r="J640" t="n">
        <v>-10.69590572806442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-18.994162492894</v>
      </c>
      <c r="E641" t="n">
        <v>-18.94783909827271</v>
      </c>
      <c r="F641" t="n">
        <v>-6.179006440425628</v>
      </c>
      <c r="G641" t="n">
        <v>-9.095807553613501</v>
      </c>
      <c r="H641" t="n">
        <v>10.59851636999822</v>
      </c>
      <c r="I641" t="n">
        <v>-11.46725643204134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-19.90418330157888</v>
      </c>
      <c r="E642" t="n">
        <v>-16.70398764575599</v>
      </c>
      <c r="F642" t="n">
        <v>-7.100655143016777</v>
      </c>
      <c r="G642" t="n">
        <v>-9.590234124228104</v>
      </c>
      <c r="H642" t="n">
        <v>9.604471889483257</v>
      </c>
      <c r="I642" t="n">
        <v>-11.39736510136756</v>
      </c>
      <c r="J642" t="n">
        <v>-10.50171951511516</v>
      </c>
      <c r="K642" t="n">
        <v>-10.31343459592922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-18.07358614538731</v>
      </c>
      <c r="E643" t="n">
        <v>-15.3698736393356</v>
      </c>
      <c r="F643" t="n">
        <v>-7.153587092739078</v>
      </c>
      <c r="G643" t="n">
        <v>-10.28735390293314</v>
      </c>
      <c r="H643" t="n">
        <v>10.42706761383512</v>
      </c>
      <c r="I643" t="n">
        <v>-11.48113976743328</v>
      </c>
      <c r="J643" t="n">
        <v>-10.30416258082081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-18.02364743214426</v>
      </c>
      <c r="E644" t="n">
        <v>-13.2156811314793</v>
      </c>
      <c r="F644" t="n">
        <v>-7.74353910831509</v>
      </c>
      <c r="G644" t="n">
        <v>-10.62717072396838</v>
      </c>
      <c r="H644" t="n">
        <v>11.91251308654293</v>
      </c>
      <c r="I644" t="n">
        <v>-10.96306408067088</v>
      </c>
      <c r="J644" t="n">
        <v>-9.549824913256355</v>
      </c>
      <c r="K644" t="n">
        <v>-6.140064321887939</v>
      </c>
    </row>
    <row r="645">
      <c r="A645" s="2" t="n">
        <v>45887</v>
      </c>
      <c r="B645" t="n">
        <v>-2.756925262704413</v>
      </c>
      <c r="C645" t="n">
        <v>-34.432178909988</v>
      </c>
      <c r="D645" t="n">
        <v>-13.01181673361132</v>
      </c>
      <c r="E645" t="n">
        <v>-11.19640595311319</v>
      </c>
      <c r="F645" t="n">
        <v>-4.234967283367363</v>
      </c>
      <c r="G645" t="n">
        <v>-10.91731252096894</v>
      </c>
      <c r="H645" t="n">
        <v>10.73273979582123</v>
      </c>
      <c r="I645" t="n">
        <v>-6.928961231142972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-12.30760814254146</v>
      </c>
      <c r="E646" t="n">
        <v>-9.340427414765307</v>
      </c>
      <c r="F646" t="n">
        <v>-2.175942966339206</v>
      </c>
      <c r="G646" t="n">
        <v>-10.70432160225476</v>
      </c>
      <c r="H646" t="n">
        <v>13.66564238621601</v>
      </c>
      <c r="I646" t="n">
        <v>-5.136026279564465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-12.05304889212933</v>
      </c>
      <c r="E647" t="n">
        <v>-9.813994424089756</v>
      </c>
      <c r="F647" t="n">
        <v>-0.6907021855346751</v>
      </c>
      <c r="G647" t="n">
        <v>-13.21266177762597</v>
      </c>
      <c r="H647" t="n">
        <v>15.47951473917735</v>
      </c>
      <c r="I647" t="n">
        <v>-4.733058052554961</v>
      </c>
      <c r="J647" t="n">
        <v>-6.251994273199135</v>
      </c>
      <c r="K647" t="n">
        <v>-4.16837227195489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-9.687828886972161</v>
      </c>
      <c r="F648" t="n">
        <v>-1.296896535494296</v>
      </c>
      <c r="G648" t="n">
        <v>-13.11210081656071</v>
      </c>
      <c r="H648" t="n">
        <v>12.23048589641358</v>
      </c>
      <c r="I648" t="n">
        <v>-4.764518954513386</v>
      </c>
      <c r="J648" t="n">
        <v>-6.899581597450255</v>
      </c>
      <c r="K648" t="n">
        <v>-3.857020261140909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-15.93326200544124</v>
      </c>
      <c r="E649" t="n">
        <v>-8.348214249266594</v>
      </c>
      <c r="F649" t="n">
        <v>-2.27445532702546</v>
      </c>
      <c r="G649" t="n">
        <v>-14.2120343128452</v>
      </c>
      <c r="H649" t="n">
        <v>10.91389533732794</v>
      </c>
      <c r="I649" t="n">
        <v>-6.669220152546041</v>
      </c>
      <c r="J649" t="n">
        <v>-6.750792277783935</v>
      </c>
      <c r="K649" t="n">
        <v>-4.663182464423487</v>
      </c>
    </row>
    <row r="650">
      <c r="A650" s="2" t="n">
        <v>45894</v>
      </c>
      <c r="B650" t="n">
        <v>-3.667933925409994</v>
      </c>
      <c r="C650" t="n">
        <v>-34.93360969656908</v>
      </c>
      <c r="D650" t="n">
        <v>-17.00004575807704</v>
      </c>
      <c r="E650" t="n">
        <v>-7.838351263602217</v>
      </c>
      <c r="F650" t="n">
        <v>-3.617908856400842</v>
      </c>
      <c r="G650" t="n">
        <v>-15.10912319152805</v>
      </c>
      <c r="H650" t="n">
        <v>7.975245628793126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-17.91871381179644</v>
      </c>
      <c r="E651" t="n">
        <v>-11.1956753449852</v>
      </c>
      <c r="F651" t="n">
        <v>-1.440298440922405</v>
      </c>
      <c r="G651" t="n">
        <v>-14.11438376931634</v>
      </c>
      <c r="H651" t="n">
        <v>6.706859963975531</v>
      </c>
      <c r="I651" t="n">
        <v>-7.913734510299763</v>
      </c>
      <c r="J651" t="n">
        <v>-9.777434261341956</v>
      </c>
      <c r="K651" t="n">
        <v>-9.471800552855925</v>
      </c>
    </row>
    <row r="652">
      <c r="A652" s="2" t="n">
        <v>45897</v>
      </c>
      <c r="B652" t="n">
        <v>0.05738812657893888</v>
      </c>
      <c r="C652" t="n">
        <v>-34.72032686138041</v>
      </c>
      <c r="D652" t="n">
        <v>-18.8981306785726</v>
      </c>
      <c r="E652" t="n">
        <v>-11.02190263104962</v>
      </c>
      <c r="F652" t="n">
        <v>-3.625361720791487</v>
      </c>
      <c r="G652" t="n">
        <v>-14.84703985731366</v>
      </c>
      <c r="H652" t="n">
        <v>6.533492087081538</v>
      </c>
      <c r="I652" t="n">
        <v>-7.104020682067902</v>
      </c>
      <c r="J652" t="n">
        <v>-10.57203846472685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-19.17372907907941</v>
      </c>
      <c r="E653" t="n">
        <v>-13.19549298967649</v>
      </c>
      <c r="F653" t="n">
        <v>-3.619274696745511</v>
      </c>
      <c r="G653" t="n">
        <v>-12.95004405433717</v>
      </c>
      <c r="H653" t="n">
        <v>7.03343398485734</v>
      </c>
      <c r="I653" t="n">
        <v>-7.245622498033255</v>
      </c>
      <c r="J653" t="n">
        <v>-12.02852119705514</v>
      </c>
      <c r="K653" t="n">
        <v>-9.255153010792139</v>
      </c>
    </row>
    <row r="654">
      <c r="A654" s="2" t="n">
        <v>45901</v>
      </c>
      <c r="B654" t="n">
        <v>2.755212996057921</v>
      </c>
      <c r="C654" t="n">
        <v>-32.07954313234118</v>
      </c>
      <c r="D654" t="n">
        <v>-17.37064167456986</v>
      </c>
      <c r="E654" t="n">
        <v>-12.29997066864548</v>
      </c>
      <c r="F654" t="n">
        <v>-2.110100269481574</v>
      </c>
      <c r="G654" t="n">
        <v>-12.90017892616687</v>
      </c>
      <c r="H654" t="n">
        <v>9.886620283287616</v>
      </c>
      <c r="I654" t="n">
        <v>-5.856528124832872</v>
      </c>
      <c r="J654" t="n">
        <v>-10.41067764543818</v>
      </c>
      <c r="K654" t="n">
        <v>-6.725162625768466</v>
      </c>
    </row>
    <row r="655">
      <c r="A655" s="2" t="n">
        <v>45902</v>
      </c>
      <c r="B655" t="n">
        <v>4.652670045647911</v>
      </c>
      <c r="C655" t="n">
        <v>-31.58728828685119</v>
      </c>
      <c r="D655" t="n">
        <v>-14.19820217862312</v>
      </c>
      <c r="E655" t="n">
        <v>-11.69825718848022</v>
      </c>
      <c r="F655" t="n">
        <v>-1.002847498607873</v>
      </c>
      <c r="G655" t="n">
        <v>-12.12776614466552</v>
      </c>
      <c r="H655" t="n">
        <v>13.80492506201214</v>
      </c>
      <c r="I655" t="n">
        <v>-2.614073907103198</v>
      </c>
      <c r="J655" t="n">
        <v>-7.675275846019336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-32.72350106330175</v>
      </c>
      <c r="D656" t="n">
        <v>-14.33827159719817</v>
      </c>
      <c r="E656" t="n">
        <v>-12.2216264953508</v>
      </c>
      <c r="F656" t="n">
        <v>-2.197153560539911</v>
      </c>
      <c r="G656" t="n">
        <v>-12.42124502251251</v>
      </c>
      <c r="H656" t="n">
        <v>12.90429988812591</v>
      </c>
      <c r="I656" t="n">
        <v>-3.574917228717855</v>
      </c>
      <c r="J656" t="n">
        <v>-7.16464485715258</v>
      </c>
      <c r="K656" t="n">
        <v>-6.202919992896705</v>
      </c>
    </row>
    <row r="657">
      <c r="A657" s="2" t="n">
        <v>45904</v>
      </c>
      <c r="B657" t="n">
        <v>5.251149749504758</v>
      </c>
      <c r="C657" t="n">
        <v>-31.02250361200356</v>
      </c>
      <c r="D657" t="n">
        <v>-11.93120617863647</v>
      </c>
      <c r="E657" t="n">
        <v>-14.56031175775495</v>
      </c>
      <c r="F657" t="n">
        <v>-1.871982515638115</v>
      </c>
      <c r="G657" t="n">
        <v>-10.97453564684702</v>
      </c>
      <c r="H657" t="n">
        <v>15.88102501707269</v>
      </c>
      <c r="I657" t="n">
        <v>-1.989698608290458</v>
      </c>
      <c r="J657" t="n">
        <v>-10.09137566944551</v>
      </c>
      <c r="K657" t="n">
        <v>-9.576869842982315</v>
      </c>
    </row>
    <row r="658">
      <c r="A658" s="2" t="n">
        <v>45905</v>
      </c>
      <c r="B658" t="n">
        <v>3.942428550525712</v>
      </c>
      <c r="C658" t="n">
        <v>-31.97657104051587</v>
      </c>
      <c r="D658" t="n">
        <v>-12.8188433728778</v>
      </c>
      <c r="E658" t="n">
        <v>-14.86628072917858</v>
      </c>
      <c r="F658" t="n">
        <v>-3.477660996109044</v>
      </c>
      <c r="G658" t="n">
        <v>-14.19797759709627</v>
      </c>
      <c r="H658" t="n">
        <v>14.12833411436167</v>
      </c>
      <c r="I658" t="n">
        <v>-2.6771686542861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4.726028439496677</v>
      </c>
      <c r="C659" t="n">
        <v>-33.05290625602456</v>
      </c>
      <c r="D659" t="n">
        <v>-13.11011804269438</v>
      </c>
      <c r="E659" t="n">
        <v>-14.43557756793263</v>
      </c>
      <c r="F659" t="n">
        <v>-4.00654257822759</v>
      </c>
      <c r="G659" t="n">
        <v>-14.04630792346467</v>
      </c>
      <c r="H659" t="n">
        <v>15.89742532300667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-14.9986094494342</v>
      </c>
      <c r="E660" t="n">
        <v>-14.24616895840584</v>
      </c>
      <c r="F660" t="n">
        <v>-4.941547582518835</v>
      </c>
      <c r="G660" t="n">
        <v>-12.99814297982403</v>
      </c>
      <c r="H660" t="n">
        <v>15.19992409135997</v>
      </c>
      <c r="I660" t="n">
        <v>-4.133679246433386</v>
      </c>
      <c r="J660" t="n">
        <v>-8.654731403652816</v>
      </c>
      <c r="K660" t="n">
        <v>-12.2351383227737</v>
      </c>
    </row>
    <row r="661">
      <c r="A661" s="2" t="n">
        <v>45910</v>
      </c>
      <c r="B661" t="n">
        <v>7.354495066538735</v>
      </c>
      <c r="C661" t="n">
        <v>-32.96864560615088</v>
      </c>
      <c r="D661" t="n">
        <v>-13.79480658368234</v>
      </c>
      <c r="E661" t="n">
        <v>-12.42301793298726</v>
      </c>
      <c r="F661" t="n">
        <v>-4.793753983657156</v>
      </c>
      <c r="G661" t="n">
        <v>-13.19309010216731</v>
      </c>
      <c r="H661" t="n">
        <v>15.82729514371768</v>
      </c>
      <c r="I661" t="n">
        <v>-1.756664387563156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-33.80049617358837</v>
      </c>
      <c r="D662" t="n">
        <v>-14.27698098086806</v>
      </c>
      <c r="E662" t="n">
        <v>-10.83328449268761</v>
      </c>
      <c r="F662" t="n">
        <v>-5.584712181793183</v>
      </c>
      <c r="G662" t="n">
        <v>-11.12105821668045</v>
      </c>
      <c r="H662" t="n">
        <v>12.04135914990854</v>
      </c>
      <c r="I662" t="n">
        <v>-1.423476913459287</v>
      </c>
      <c r="J662" t="n">
        <v>-5.141885537985369</v>
      </c>
      <c r="K662" t="n">
        <v>-8.966879336358669</v>
      </c>
    </row>
    <row r="663">
      <c r="A663" s="2" t="n">
        <v>45912</v>
      </c>
      <c r="B663" t="n">
        <v>6.556458541173482</v>
      </c>
      <c r="C663" t="n">
        <v>-34.86792038782654</v>
      </c>
      <c r="D663" t="n">
        <v>-17.40482632471467</v>
      </c>
      <c r="E663" t="n">
        <v>-14.88195735926412</v>
      </c>
      <c r="F663" t="n">
        <v>-9.713938891324926</v>
      </c>
      <c r="G663" t="n">
        <v>-13.13942921301355</v>
      </c>
      <c r="H663" t="n">
        <v>10.32723035145797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-17.45201851884699</v>
      </c>
      <c r="E664" t="n">
        <v>-14.9707394910275</v>
      </c>
      <c r="F664" t="n">
        <v>-8.97365542485824</v>
      </c>
      <c r="G664" t="n">
        <v>-13.68239034006834</v>
      </c>
      <c r="H664" t="n">
        <v>8.625585396744139</v>
      </c>
      <c r="I664" t="n">
        <v>-3.340924406964785</v>
      </c>
      <c r="J664" t="n">
        <v>-7.754705465666889</v>
      </c>
      <c r="K664" t="n">
        <v>-12.02103302645361</v>
      </c>
    </row>
    <row r="665">
      <c r="A665" s="2" t="n">
        <v>45916</v>
      </c>
      <c r="B665" t="n">
        <v>4.578970341630573</v>
      </c>
      <c r="C665" t="n">
        <v>-34.30842099451199</v>
      </c>
      <c r="D665" t="n">
        <v>-18.07936668610368</v>
      </c>
      <c r="E665" t="n">
        <v>-16.7056022567186</v>
      </c>
      <c r="F665" t="n">
        <v>-9.151130437825916</v>
      </c>
      <c r="G665" t="n">
        <v>-13.71426271717064</v>
      </c>
      <c r="H665" t="n">
        <v>8.016578345316372</v>
      </c>
      <c r="I665" t="n">
        <v>-3.673973847561895</v>
      </c>
      <c r="J665" t="n">
        <v>-8.65211608040708</v>
      </c>
      <c r="K665" t="n">
        <v>-11.91962199703601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-18.26811448788823</v>
      </c>
      <c r="E666" t="n">
        <v>-16.50853409544003</v>
      </c>
      <c r="F666" t="n">
        <v>-11.14403238277352</v>
      </c>
      <c r="G666" t="n">
        <v>-15.35550530901457</v>
      </c>
      <c r="H666" t="n">
        <v>5.351242065316164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-33.50830723661923</v>
      </c>
      <c r="D667" t="n">
        <v>-17.61533880065559</v>
      </c>
      <c r="E667" t="n">
        <v>-15.60916972580841</v>
      </c>
      <c r="F667" t="n">
        <v>-9.837573892958229</v>
      </c>
      <c r="G667" t="n">
        <v>-13.95437603558439</v>
      </c>
      <c r="H667" t="n">
        <v>7.161096625622654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1.419121896966935</v>
      </c>
      <c r="C668" t="n">
        <v>-34.99350157045381</v>
      </c>
      <c r="D668" t="n">
        <v>-17.80187146876484</v>
      </c>
      <c r="E668" t="n">
        <v>-13.54904527222501</v>
      </c>
      <c r="F668" t="n">
        <v>-8.736602321057562</v>
      </c>
      <c r="G668" t="n">
        <v>-13.68059165162909</v>
      </c>
      <c r="H668" t="n">
        <v>5.177112326626787</v>
      </c>
      <c r="I668" t="n">
        <v>-5.302492891503086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-19.7132674730083</v>
      </c>
      <c r="E669" t="n">
        <v>-14.19628006885135</v>
      </c>
      <c r="F669" t="n">
        <v>-8.491615082673077</v>
      </c>
      <c r="G669" t="n">
        <v>-13.89394313706688</v>
      </c>
      <c r="H669" t="n">
        <v>5.179281685746595</v>
      </c>
      <c r="I669" t="n">
        <v>-5.692282441687945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-34.83298594656578</v>
      </c>
      <c r="D670" t="n">
        <v>-20.10156969506045</v>
      </c>
      <c r="E670" t="n">
        <v>-15.4020277053687</v>
      </c>
      <c r="F670" t="n">
        <v>-10.34373471161911</v>
      </c>
      <c r="G670" t="n">
        <v>-14.62014149542831</v>
      </c>
      <c r="H670" t="n">
        <v>3.095687053999119</v>
      </c>
      <c r="I670" t="n">
        <v>-9.067519079375852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-1.397933101673954</v>
      </c>
      <c r="C671" t="n">
        <v>-34.37274367784627</v>
      </c>
      <c r="D671" t="n">
        <v>-20.91199289755885</v>
      </c>
      <c r="E671" t="n">
        <v>-16.58171961653266</v>
      </c>
      <c r="F671" t="n">
        <v>-10.49066637810441</v>
      </c>
      <c r="G671" t="n">
        <v>-15.23637410927017</v>
      </c>
      <c r="H671" t="n">
        <v>3.070032021237568</v>
      </c>
      <c r="I671" t="n">
        <v>-9.563820229078246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-2.882659996011017</v>
      </c>
      <c r="C672" t="n">
        <v>-36.69733773973721</v>
      </c>
      <c r="D672" t="n">
        <v>-22.99862832116474</v>
      </c>
      <c r="E672" t="n">
        <v>-17.03136900523958</v>
      </c>
      <c r="F672" t="n">
        <v>-12.85469746748259</v>
      </c>
      <c r="G672" t="n">
        <v>-16.43774283328472</v>
      </c>
      <c r="H672" t="n">
        <v>0.7598716805553574</v>
      </c>
      <c r="I672" t="n">
        <v>-12.13495066563991</v>
      </c>
      <c r="J672" t="n">
        <v>-6.101331095002161</v>
      </c>
      <c r="K672" t="n">
        <v>-15.55958524645325</v>
      </c>
    </row>
    <row r="673">
      <c r="A673" s="2" t="n">
        <v>45926</v>
      </c>
      <c r="B673" t="n">
        <v>-3.431081534511216</v>
      </c>
      <c r="C673" t="n">
        <v>-38.44117372474906</v>
      </c>
      <c r="D673" t="n">
        <v>-23.24744620989809</v>
      </c>
      <c r="E673" t="n">
        <v>-18.38748758281937</v>
      </c>
      <c r="F673" t="n">
        <v>-15.21526586671296</v>
      </c>
      <c r="G673" t="n">
        <v>-15.8108294712017</v>
      </c>
      <c r="H673" t="n">
        <v>0.9333897181885709</v>
      </c>
      <c r="I673" t="n">
        <v>-13.76881102633222</v>
      </c>
      <c r="J673" t="n">
        <v>-6.954454222886797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-38.61362749618209</v>
      </c>
      <c r="D674" t="n">
        <v>-23.70701810375258</v>
      </c>
      <c r="E674" t="n">
        <v>-17.25842803118065</v>
      </c>
      <c r="F674" t="n">
        <v>-13.45551243277747</v>
      </c>
      <c r="G674" t="n">
        <v>-15.08476184705175</v>
      </c>
      <c r="H674" t="n">
        <v>0.6116129109726698</v>
      </c>
      <c r="I674" t="n">
        <v>-13.60650010820387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-1.792598713160043</v>
      </c>
      <c r="C675" t="n">
        <v>-38.41932113798639</v>
      </c>
      <c r="D675" t="n">
        <v>-20.44755187749273</v>
      </c>
      <c r="E675" t="n">
        <v>-17.04672060562127</v>
      </c>
      <c r="F675" t="n">
        <v>-12.83656753012728</v>
      </c>
      <c r="G675" t="n">
        <v>-16.64534758453017</v>
      </c>
      <c r="H675" t="n">
        <v>2.741232408316208</v>
      </c>
      <c r="I675" t="n">
        <v>-13.60694914951948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-3.348352838747637</v>
      </c>
      <c r="C676" t="n">
        <v>-38.70843219416219</v>
      </c>
      <c r="D676" t="n">
        <v>-19.68022853035452</v>
      </c>
      <c r="E676" t="n">
        <v>-17.93144812536631</v>
      </c>
      <c r="F676" t="n">
        <v>-13.17465802645112</v>
      </c>
      <c r="G676" t="n">
        <v>-16.6421611334679</v>
      </c>
      <c r="H676" t="n">
        <v>2.726239234738359</v>
      </c>
      <c r="I676" t="n">
        <v>-14.43984215501125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-3.154795069489491</v>
      </c>
      <c r="C677" t="n">
        <v>-40.07518427561602</v>
      </c>
      <c r="D677" t="n">
        <v>-20.42371635277963</v>
      </c>
      <c r="E677" t="n">
        <v>-15.9134588634646</v>
      </c>
      <c r="F677" t="n">
        <v>-12.29379743719029</v>
      </c>
      <c r="G677" t="n">
        <v>-16.90137898682298</v>
      </c>
      <c r="H677" t="n">
        <v>4.245827534496338</v>
      </c>
      <c r="I677" t="n">
        <v>-13.87679311533767</v>
      </c>
      <c r="J677" t="n">
        <v>-4.628980152135997</v>
      </c>
      <c r="K677" t="n">
        <v>-13.90354766612747</v>
      </c>
    </row>
    <row r="678">
      <c r="A678" s="2" t="n">
        <v>45936</v>
      </c>
      <c r="B678" t="n">
        <v>-3.918738241634945</v>
      </c>
      <c r="C678" t="n">
        <v>-40.31328933744383</v>
      </c>
      <c r="D678" t="n">
        <v>-19.88562421009731</v>
      </c>
      <c r="E678" t="n">
        <v>-16.30220447007156</v>
      </c>
      <c r="F678" t="n">
        <v>-12.16521776998322</v>
      </c>
      <c r="G678" t="n">
        <v>-16.90774469369419</v>
      </c>
      <c r="H678" t="n">
        <v>4.475221674748964</v>
      </c>
      <c r="I678" t="n">
        <v>-11.20520327493487</v>
      </c>
      <c r="J678" t="n">
        <v>-3.875302436650974</v>
      </c>
      <c r="K678" t="n">
        <v>-13.64227430774028</v>
      </c>
    </row>
    <row r="679">
      <c r="A679" s="2" t="n">
        <v>45937</v>
      </c>
      <c r="B679" t="n">
        <v>-7.475908691377375</v>
      </c>
      <c r="C679" t="n">
        <v>-40.48847203753899</v>
      </c>
      <c r="D679" t="n">
        <v>-19.26359457715444</v>
      </c>
      <c r="E679" t="n">
        <v>-15.61102935784747</v>
      </c>
      <c r="F679" t="n">
        <v>-11.98739650809749</v>
      </c>
      <c r="G679" t="n">
        <v>-16.7915684049261</v>
      </c>
      <c r="H679" t="n">
        <v>4.650986214925679</v>
      </c>
      <c r="I679" t="n">
        <v>-12.1319738949376</v>
      </c>
      <c r="J679" t="n">
        <v>-5.680189144392411</v>
      </c>
      <c r="K679" t="n">
        <v>-15.34680069701311</v>
      </c>
    </row>
    <row r="680">
      <c r="A680" s="2" t="n">
        <v>45938</v>
      </c>
      <c r="B680" t="n">
        <v>-6.621697131970961</v>
      </c>
      <c r="C680" t="n">
        <v>-41.13311731007027</v>
      </c>
      <c r="D680" t="n">
        <v>-15.98177411901408</v>
      </c>
      <c r="E680" t="n">
        <v>-14.78265175382673</v>
      </c>
      <c r="F680" t="n">
        <v>-11.66684143199371</v>
      </c>
      <c r="G680" t="n">
        <v>-16.24218483171826</v>
      </c>
      <c r="H680" t="n">
        <v>3.23980800675967</v>
      </c>
      <c r="I680" t="n">
        <v>-10.79461940808046</v>
      </c>
      <c r="J680" t="n">
        <v>-2.103472307541032</v>
      </c>
      <c r="K680" t="n">
        <v>-14.01729023852202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-14.59967238733607</v>
      </c>
      <c r="F681" t="n">
        <v>-9.655901366270703</v>
      </c>
      <c r="G681" t="n">
        <v>-14.67991121740646</v>
      </c>
      <c r="H681" t="n">
        <v>5.306483091841474</v>
      </c>
      <c r="I681" t="n">
        <v>-7.593267748708721</v>
      </c>
      <c r="J681" t="n">
        <v>-0.3639502125237115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-12.68538386231443</v>
      </c>
      <c r="E682" t="n">
        <v>-13.82474015062873</v>
      </c>
      <c r="F682" t="n">
        <v>-8.758770473705567</v>
      </c>
      <c r="G682" t="n">
        <v>-15.18130800129697</v>
      </c>
      <c r="H682" t="n">
        <v>6.843189689185047</v>
      </c>
      <c r="I682" t="n">
        <v>-5.802037403071314</v>
      </c>
      <c r="J682" t="n">
        <v>2.109860813303088</v>
      </c>
      <c r="K682" t="n">
        <v>-10.45676152442857</v>
      </c>
    </row>
    <row r="683">
      <c r="A683" s="2" t="n">
        <v>45943</v>
      </c>
      <c r="B683" t="n">
        <v>-4.280476059315951</v>
      </c>
      <c r="C683" t="n">
        <v>-39.55400466264455</v>
      </c>
      <c r="D683" t="n">
        <v>-12.71883477492766</v>
      </c>
      <c r="E683" t="n">
        <v>-13.46843198274104</v>
      </c>
      <c r="F683" t="n">
        <v>-9.595389364055285</v>
      </c>
      <c r="G683" t="n">
        <v>-15.55644821890307</v>
      </c>
      <c r="H683" t="n">
        <v>3.780904717154909</v>
      </c>
      <c r="I683" t="n">
        <v>-6.982796374135125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-16.05710666192861</v>
      </c>
      <c r="F684" t="n">
        <v>-7.617083186352658</v>
      </c>
      <c r="G684" t="n">
        <v>-13.30101840690638</v>
      </c>
      <c r="H684" t="n">
        <v>2.987396485010985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-12.42399578632463</v>
      </c>
      <c r="E685" t="n">
        <v>-14.28560590200082</v>
      </c>
      <c r="F685" t="n">
        <v>-6.519455137346553</v>
      </c>
      <c r="G685" t="n">
        <v>-12.68584117518353</v>
      </c>
      <c r="H685" t="n">
        <v>5.253062829718091</v>
      </c>
      <c r="I685" t="n">
        <v>-1.738131081489458</v>
      </c>
      <c r="J685" t="n">
        <v>0.745651885234011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-36.88142330942843</v>
      </c>
      <c r="D686" t="n">
        <v>-10.94193556374455</v>
      </c>
      <c r="E686" t="n">
        <v>-13.48343850960523</v>
      </c>
      <c r="F686" t="n">
        <v>-5.915674369677704</v>
      </c>
      <c r="G686" t="n">
        <v>-10.84192809090979</v>
      </c>
      <c r="H686" t="n">
        <v>7.4874297107276</v>
      </c>
      <c r="I686" t="n">
        <v>2.729296697266181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-33.61060019060456</v>
      </c>
      <c r="D687" t="n">
        <v>-9.0245157722317</v>
      </c>
      <c r="E687" t="n">
        <v>-12.34229772224707</v>
      </c>
      <c r="F687" t="n">
        <v>-4.567962701881534</v>
      </c>
      <c r="G687" t="n">
        <v>-10.89847622905283</v>
      </c>
      <c r="H687" t="n">
        <v>8.279000578337236</v>
      </c>
      <c r="I687" t="n">
        <v>4.171713817742284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1.332208167128779</v>
      </c>
      <c r="C688" t="n">
        <v>-34.52353538497829</v>
      </c>
      <c r="D688" t="n">
        <v>-10.28968065837619</v>
      </c>
      <c r="E688" t="n">
        <v>-13.96587010912707</v>
      </c>
      <c r="F688" t="n">
        <v>-4.647297840241804</v>
      </c>
      <c r="G688" t="n">
        <v>-10.9904820365683</v>
      </c>
      <c r="H688" t="n">
        <v>7.700399128639046</v>
      </c>
      <c r="I688" t="n">
        <v>4.5845407617914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-34.12522966926752</v>
      </c>
      <c r="D689" t="n">
        <v>-11.09731711617814</v>
      </c>
      <c r="E689" t="n">
        <v>-15.34011969338083</v>
      </c>
      <c r="F689" t="n">
        <v>-4.739669550979297</v>
      </c>
      <c r="G689" t="n">
        <v>-10.06851207507109</v>
      </c>
      <c r="H689" t="n">
        <v>7.883209752992615</v>
      </c>
      <c r="I689" t="n">
        <v>5.6749692858028</v>
      </c>
      <c r="J689" t="n">
        <v>6.226085705757867</v>
      </c>
      <c r="K689" t="n">
        <v>-11.69187343989152</v>
      </c>
    </row>
    <row r="690">
      <c r="A690" s="2" t="n">
        <v>45953</v>
      </c>
      <c r="B690" t="n">
        <v>2.655446500937342</v>
      </c>
      <c r="C690" t="n">
        <v>-30.86640114092636</v>
      </c>
      <c r="D690" t="n">
        <v>-9.317873427341972</v>
      </c>
      <c r="E690" t="n">
        <v>-14.59240652320761</v>
      </c>
      <c r="F690" t="n">
        <v>-2.888341677584094</v>
      </c>
      <c r="G690" t="n">
        <v>-8.596327341928944</v>
      </c>
      <c r="H690" t="n">
        <v>10.4807948965836</v>
      </c>
      <c r="I690" t="n">
        <v>8.154602456947657</v>
      </c>
      <c r="J690" t="n">
        <v>7.28841810396903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-32.81466082592021</v>
      </c>
      <c r="D691" t="n">
        <v>-9.659520844661918</v>
      </c>
      <c r="E691" t="n">
        <v>-14.02421902305635</v>
      </c>
      <c r="F691" t="n">
        <v>-5.323672247539757</v>
      </c>
      <c r="G691" t="n">
        <v>-7.995533788126375</v>
      </c>
      <c r="H691" t="n">
        <v>10.11185037678615</v>
      </c>
      <c r="I691" t="n">
        <v>10.25503449946452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3.654658080413919</v>
      </c>
      <c r="C692" t="n">
        <v>-32.34521894566412</v>
      </c>
      <c r="D692" t="n">
        <v>-9.400906674253939</v>
      </c>
      <c r="E692" t="n">
        <v>-12.98263027773071</v>
      </c>
      <c r="F692" t="n">
        <v>-4.670488538629236</v>
      </c>
      <c r="G692" t="n">
        <v>-6.560122386740508</v>
      </c>
      <c r="H692" t="n">
        <v>10.98936847050149</v>
      </c>
      <c r="I692" t="n">
        <v>10.13485003007466</v>
      </c>
      <c r="J692" t="n">
        <v>15.88128230214312</v>
      </c>
      <c r="K692" t="n">
        <v>-8.705724830944616</v>
      </c>
    </row>
    <row r="693">
      <c r="A693" s="2" t="n">
        <v>45958</v>
      </c>
      <c r="B693" t="n">
        <v>3.680957890322967</v>
      </c>
      <c r="C693" t="n">
        <v>-31.89562476303662</v>
      </c>
      <c r="D693" t="n">
        <v>-8.589085254477702</v>
      </c>
      <c r="E693" t="n">
        <v>-12.77132239103196</v>
      </c>
      <c r="F693" t="n">
        <v>-4.809605680632156</v>
      </c>
      <c r="G693" t="n">
        <v>-6.814540400094948</v>
      </c>
      <c r="H693" t="n">
        <v>11.27699002821914</v>
      </c>
      <c r="I693" t="n">
        <v>9.309011647453636</v>
      </c>
      <c r="J693" t="n">
        <v>17.96275022545184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-30.64113675816992</v>
      </c>
      <c r="D694" t="n">
        <v>-7.67866545380701</v>
      </c>
      <c r="E694" t="n">
        <v>-12.96612023654502</v>
      </c>
      <c r="F694" t="n">
        <v>-4.353768536920965</v>
      </c>
      <c r="G694" t="n">
        <v>-5.70571568017022</v>
      </c>
      <c r="H694" t="n">
        <v>11.61537289501706</v>
      </c>
      <c r="I694" t="n">
        <v>10.56777369128037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5.770949012312654</v>
      </c>
      <c r="C695" t="n">
        <v>-28.4782316576776</v>
      </c>
      <c r="D695" t="n">
        <v>-5.87797008084443</v>
      </c>
      <c r="E695" t="n">
        <v>-9.872931758274728</v>
      </c>
      <c r="F695" t="n">
        <v>0.7787396982376071</v>
      </c>
      <c r="G695" t="n">
        <v>-4.625666749574497</v>
      </c>
      <c r="H695" t="n">
        <v>15.50051064752855</v>
      </c>
      <c r="I695" t="n">
        <v>14.53851779595485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-25.85659054784456</v>
      </c>
      <c r="D696" t="n">
        <v>-8.11461234411488</v>
      </c>
      <c r="E696" t="n">
        <v>-11.96330539018798</v>
      </c>
      <c r="F696" t="n">
        <v>-0.3019377994061601</v>
      </c>
      <c r="G696" t="n">
        <v>-6.365392478352295</v>
      </c>
      <c r="H696" t="n">
        <v>14.19907617320886</v>
      </c>
      <c r="I696" t="n">
        <v>13.69256198274209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3.049090988029901</v>
      </c>
      <c r="C697" t="n">
        <v>-27.01442975692257</v>
      </c>
      <c r="D697" t="n">
        <v>-7.715936193412753</v>
      </c>
      <c r="E697" t="n">
        <v>-7.627440889434767</v>
      </c>
      <c r="F697" t="n">
        <v>-2.368415549076308</v>
      </c>
      <c r="G697" t="n">
        <v>-8.143362729159143</v>
      </c>
      <c r="H697" t="n">
        <v>15.65815301015414</v>
      </c>
      <c r="I697" t="n">
        <v>12.68868108754733</v>
      </c>
      <c r="J697" t="n">
        <v>23.61667298774719</v>
      </c>
      <c r="K697" t="n">
        <v>-0.438701753515236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-7.509821755200131</v>
      </c>
      <c r="F698" t="n">
        <v>-1.863447023419829</v>
      </c>
      <c r="G698" t="n">
        <v>-9.970601021279602</v>
      </c>
      <c r="H698" t="n">
        <v>15.75896951195137</v>
      </c>
      <c r="I698" t="n">
        <v>12.76826369818589</v>
      </c>
      <c r="J698" t="n">
        <v>19.75608911521707</v>
      </c>
      <c r="K698" t="n">
        <v>1.066418315443629</v>
      </c>
    </row>
    <row r="699">
      <c r="A699" s="2" t="n">
        <v>45967</v>
      </c>
      <c r="B699" t="n">
        <v>5.357665934937561</v>
      </c>
      <c r="C699" t="n">
        <v>-27.58381119279944</v>
      </c>
      <c r="D699" t="n">
        <v>-2.737040236665078</v>
      </c>
      <c r="E699" t="n">
        <v>-10.41735566129867</v>
      </c>
      <c r="F699" t="n">
        <v>-2.531960925849941</v>
      </c>
      <c r="G699" t="n">
        <v>-10.9359458424345</v>
      </c>
      <c r="H699" t="n">
        <v>11.20079980786866</v>
      </c>
      <c r="I699" t="n">
        <v>12.42501505119378</v>
      </c>
      <c r="J699" t="n">
        <v>17.26043766094243</v>
      </c>
      <c r="K699" t="n">
        <v>-1.166027126658409</v>
      </c>
    </row>
    <row r="700">
      <c r="A700" s="2" t="n">
        <v>45968</v>
      </c>
      <c r="B700" t="n">
        <v>8.927944007921095</v>
      </c>
      <c r="C700" t="n">
        <v>-27.12158267656229</v>
      </c>
      <c r="D700" t="n">
        <v>-1.973951514999961</v>
      </c>
      <c r="E700" t="n">
        <v>-11.10798488113296</v>
      </c>
      <c r="F700" t="n">
        <v>-1.624877787176016</v>
      </c>
      <c r="G700" t="n">
        <v>-11.19315387943315</v>
      </c>
      <c r="H700" t="n">
        <v>12.89221080600975</v>
      </c>
      <c r="I700" t="n">
        <v>12.78458388876</v>
      </c>
      <c r="J700" t="n">
        <v>17.28597876550575</v>
      </c>
      <c r="K700" t="n">
        <v>-0.5105217529390194</v>
      </c>
    </row>
    <row r="701">
      <c r="A701" s="2" t="n">
        <v>45971</v>
      </c>
      <c r="B701" t="n">
        <v>9.148527855697752</v>
      </c>
      <c r="C701" t="n">
        <v>-27.07041038150712</v>
      </c>
      <c r="D701" t="n">
        <v>-3.036641487366698</v>
      </c>
      <c r="E701" t="n">
        <v>-10.15605334277518</v>
      </c>
      <c r="F701" t="n">
        <v>-2.194625635085168</v>
      </c>
      <c r="G701" t="n">
        <v>-11.13616667904483</v>
      </c>
      <c r="H701" t="n">
        <v>13.05478949709353</v>
      </c>
      <c r="I701" t="n">
        <v>11.84606733093518</v>
      </c>
      <c r="J701" t="n">
        <v>14.64684640221368</v>
      </c>
      <c r="K701" t="n">
        <v>-2.148480307941925</v>
      </c>
    </row>
    <row r="702">
      <c r="A702" s="2" t="n">
        <v>45972</v>
      </c>
      <c r="B702" t="n">
        <v>7.169184881289015</v>
      </c>
      <c r="C702" t="n">
        <v>-25.29465863438531</v>
      </c>
      <c r="D702" t="n">
        <v>-0.8005542116915509</v>
      </c>
      <c r="E702" t="n">
        <v>-9.012585443804754</v>
      </c>
      <c r="F702" t="n">
        <v>-0.9395569508464874</v>
      </c>
      <c r="G702" t="n">
        <v>-9.802710583058328</v>
      </c>
      <c r="H702" t="n">
        <v>14.01395587339902</v>
      </c>
      <c r="I702" t="n">
        <v>14.11155726163991</v>
      </c>
      <c r="J702" t="n">
        <v>17.10928946145485</v>
      </c>
      <c r="K702" t="n">
        <v>-0.6320439475923978</v>
      </c>
    </row>
    <row r="703">
      <c r="A703" s="2" t="n">
        <v>45973</v>
      </c>
      <c r="B703" t="n">
        <v>6.279230229499144</v>
      </c>
      <c r="C703" t="n">
        <v>-25.38181139120419</v>
      </c>
      <c r="D703" t="n">
        <v>-0.3335755061147694</v>
      </c>
      <c r="E703" t="n">
        <v>-8.789369573496042</v>
      </c>
      <c r="F703" t="n">
        <v>-0.92659246711152</v>
      </c>
      <c r="G703" t="n">
        <v>-8.942694373452721</v>
      </c>
      <c r="H703" t="n">
        <v>15.45796703269726</v>
      </c>
      <c r="I703" t="n">
        <v>14.19426721522738</v>
      </c>
      <c r="J703" t="n">
        <v>16.9734764607043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-9.62532343136775</v>
      </c>
      <c r="F704" t="n">
        <v>-1.94570159380133</v>
      </c>
      <c r="G704" t="n">
        <v>-9.403329198179144</v>
      </c>
      <c r="H704" t="n">
        <v>13.00595442026886</v>
      </c>
      <c r="I704" t="n">
        <v>13.26790046659365</v>
      </c>
      <c r="J704" t="n">
        <v>15.52144399696096</v>
      </c>
      <c r="K704" t="n">
        <v>-1.580724770117636</v>
      </c>
    </row>
    <row r="705">
      <c r="A705" s="2" t="n">
        <v>45975</v>
      </c>
      <c r="B705" t="n">
        <v>3.351359991004066</v>
      </c>
      <c r="C705" t="n">
        <v>-23.76068198267306</v>
      </c>
      <c r="D705" t="n">
        <v>0.2472582771136711</v>
      </c>
      <c r="E705" t="n">
        <v>-7.371290612209758</v>
      </c>
      <c r="F705" t="n">
        <v>-0.1205809844274541</v>
      </c>
      <c r="G705" t="n">
        <v>-8.24593329541038</v>
      </c>
      <c r="H705" t="n">
        <v>18.74071889000513</v>
      </c>
      <c r="I705" t="n">
        <v>13.58453271664768</v>
      </c>
      <c r="J705" t="n">
        <v>18.43235010919757</v>
      </c>
      <c r="K705" t="n">
        <v>0.2122954092438789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-6.348286865843933</v>
      </c>
      <c r="F706" t="n">
        <v>-1.512738518566148</v>
      </c>
      <c r="G706" t="n">
        <v>-8.510682985301788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1.167088640733516</v>
      </c>
      <c r="E707" t="n">
        <v>-4.881141461301675</v>
      </c>
      <c r="F707" t="n">
        <v>-1.713038110512644</v>
      </c>
      <c r="G707" t="n">
        <v>-8.581252343965273</v>
      </c>
      <c r="H707" t="n">
        <v>24.46085078711235</v>
      </c>
      <c r="I707" t="n">
        <v>12.20066412204306</v>
      </c>
      <c r="J707" t="n">
        <v>19.13042318041318</v>
      </c>
      <c r="K707" t="n">
        <v>-1.930982266529035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2.938350487079155</v>
      </c>
      <c r="E708" t="n">
        <v>-1.460481440089878</v>
      </c>
      <c r="F708" t="n">
        <v>1.022614562627289</v>
      </c>
      <c r="G708" t="n">
        <v>-8.311157554563176</v>
      </c>
      <c r="H708" t="n">
        <v>27.54942767406179</v>
      </c>
      <c r="I708" t="n">
        <v>14.58227987388205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4.358506018473207</v>
      </c>
      <c r="E709" t="n">
        <v>-3.183525740020399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19.80591034937795</v>
      </c>
      <c r="C710" t="n">
        <v>-17.74957585147195</v>
      </c>
      <c r="D710" t="n">
        <v>3.044893574855911</v>
      </c>
      <c r="E710" t="n">
        <v>-2.640209860938503</v>
      </c>
      <c r="F710" t="n">
        <v>3.742921860876436</v>
      </c>
      <c r="G710" t="n">
        <v>-5.961933087016192</v>
      </c>
      <c r="H710" t="n">
        <v>26.84578467430075</v>
      </c>
      <c r="I710" t="n">
        <v>18.5926804878213</v>
      </c>
      <c r="J710" t="n">
        <v>28.85064083888711</v>
      </c>
      <c r="K710" t="n">
        <v>-0.1847955650447153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2.314880885950554</v>
      </c>
      <c r="E711" t="n">
        <v>-4.367302282329677</v>
      </c>
      <c r="F711" t="n">
        <v>1.900634052656169</v>
      </c>
      <c r="G711" t="n">
        <v>-7.073038266998055</v>
      </c>
      <c r="H711" t="n">
        <v>25.55380357569861</v>
      </c>
      <c r="I711" t="n">
        <v>15.91346024977087</v>
      </c>
      <c r="J711" t="n">
        <v>28.36851239046705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-1.8224261074124</v>
      </c>
      <c r="F712" t="n">
        <v>2.004441740607099</v>
      </c>
      <c r="G712" t="n">
        <v>-7.864290266487872</v>
      </c>
      <c r="H712" t="n">
        <v>25.65580111987218</v>
      </c>
      <c r="I712" t="n">
        <v>15.31601197276362</v>
      </c>
      <c r="J712" t="n">
        <v>29.36033158806892</v>
      </c>
      <c r="K712" t="n">
        <v>-2.984163870339129</v>
      </c>
    </row>
    <row r="713">
      <c r="A713" s="2" t="n">
        <v>45987</v>
      </c>
      <c r="B713" t="n">
        <v>24.02935792957053</v>
      </c>
      <c r="C713" t="n">
        <v>-17.01227193936121</v>
      </c>
      <c r="D713" t="n">
        <v>3.834885353187212</v>
      </c>
      <c r="E713" t="n">
        <v>-0.4359497836976423</v>
      </c>
      <c r="F713" t="n">
        <v>3.658251457800166</v>
      </c>
      <c r="G713" t="n">
        <v>-5.456024490594135</v>
      </c>
      <c r="H713" t="n">
        <v>26.10696708287881</v>
      </c>
      <c r="I713" t="n">
        <v>16.71302937269157</v>
      </c>
      <c r="J713" t="n">
        <v>30.97343676173601</v>
      </c>
      <c r="K713" t="n">
        <v>-1.385065234006011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2.753389759781721</v>
      </c>
      <c r="E714" t="n">
        <v>-2.390310411880392</v>
      </c>
      <c r="F714" t="n">
        <v>2.114628752779613</v>
      </c>
      <c r="G714" t="n">
        <v>-8.489103428271427</v>
      </c>
      <c r="H714" t="n">
        <v>23.26670531218657</v>
      </c>
      <c r="I714" t="n">
        <v>13.90276849933723</v>
      </c>
      <c r="J714" t="n">
        <v>25.5214047613487</v>
      </c>
      <c r="K714" t="n">
        <v>-2.773098559949483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0.7378702788502389</v>
      </c>
      <c r="E715" t="n">
        <v>-4.421329341566183</v>
      </c>
      <c r="F715" t="n">
        <v>1.646131563892572</v>
      </c>
      <c r="G715" t="n">
        <v>-8.913007686298135</v>
      </c>
      <c r="H715" t="n">
        <v>19.84190390504075</v>
      </c>
      <c r="I715" t="n">
        <v>12.94110344902231</v>
      </c>
      <c r="J715" t="n">
        <v>23.58367302342281</v>
      </c>
      <c r="K715" t="n">
        <v>-1.460157702131826</v>
      </c>
    </row>
    <row r="716">
      <c r="A716" s="2" t="n">
        <v>45992</v>
      </c>
      <c r="B716" t="n">
        <v>17.47419125579734</v>
      </c>
      <c r="C716" t="n">
        <v>-25.49552898084152</v>
      </c>
      <c r="D716" t="n">
        <v>-0.4159204698258812</v>
      </c>
      <c r="E716" t="n">
        <v>-7.398961974763074</v>
      </c>
      <c r="F716" t="n">
        <v>1.24210412844612</v>
      </c>
      <c r="G716" t="n">
        <v>-8.951209618732625</v>
      </c>
      <c r="H716" t="n">
        <v>16.17299127577261</v>
      </c>
      <c r="I716" t="n">
        <v>12.48266501317421</v>
      </c>
      <c r="J716" t="n">
        <v>21.67770307482238</v>
      </c>
      <c r="K716" t="n">
        <v>-3.394048591949728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-8.759449944673758</v>
      </c>
      <c r="F717" t="n">
        <v>1.473325480256893</v>
      </c>
      <c r="G717" t="n">
        <v>-9.684986928586149</v>
      </c>
      <c r="H717" t="n">
        <v>12.07082682835103</v>
      </c>
      <c r="I717" t="n">
        <v>11.90121869114293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-2.32455875483446</v>
      </c>
      <c r="E718" t="n">
        <v>-8.931119938274289</v>
      </c>
      <c r="F718" t="n">
        <v>1.258616660139533</v>
      </c>
      <c r="G718" t="n">
        <v>-9.396928906790103</v>
      </c>
      <c r="H718" t="n">
        <v>11.8935765028942</v>
      </c>
      <c r="I718" t="n">
        <v>12.25115337586065</v>
      </c>
      <c r="J718" t="n">
        <v>22.03911673953021</v>
      </c>
      <c r="K718" t="n">
        <v>-4.586021118266737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-2.133152146406536</v>
      </c>
      <c r="E719" t="n">
        <v>-7.476077069541343</v>
      </c>
      <c r="F719" t="n">
        <v>0.4607846984703956</v>
      </c>
      <c r="G719" t="n">
        <v>-9.173885730235543</v>
      </c>
      <c r="H719" t="n">
        <v>12.50592547954759</v>
      </c>
      <c r="I719" t="n">
        <v>12.37673134396118</v>
      </c>
      <c r="J719" t="n">
        <v>20.68129731195398</v>
      </c>
      <c r="K719" t="n">
        <v>-5.53090855789955</v>
      </c>
    </row>
    <row r="720">
      <c r="A720" s="2" t="n">
        <v>45996</v>
      </c>
      <c r="B720" t="n">
        <v>23.06525241661856</v>
      </c>
      <c r="C720" t="n">
        <v>-23.4075188174985</v>
      </c>
      <c r="D720" t="n">
        <v>-1.138428656427837</v>
      </c>
      <c r="E720" t="n">
        <v>-5.874882899810274</v>
      </c>
      <c r="F720" t="n">
        <v>-3.927935021845674</v>
      </c>
      <c r="G720" t="n">
        <v>-8.831771616610096</v>
      </c>
      <c r="H720" t="n">
        <v>15.68235393123301</v>
      </c>
      <c r="I720" t="n">
        <v>11.92229156337721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-1.980857634210698</v>
      </c>
      <c r="E721" t="n">
        <v>-7.31727617606156</v>
      </c>
      <c r="F721" t="n">
        <v>-5.080213416854829</v>
      </c>
      <c r="G721" t="n">
        <v>-8.537132083681854</v>
      </c>
      <c r="H721" t="n">
        <v>15.39373028903783</v>
      </c>
      <c r="I721" t="n">
        <v>8.566098505178864</v>
      </c>
      <c r="J721" t="n">
        <v>20.86828062691899</v>
      </c>
      <c r="K721" t="n">
        <v>-6.542351678558534</v>
      </c>
    </row>
    <row r="722">
      <c r="A722" s="2" t="n">
        <v>46000</v>
      </c>
      <c r="B722" t="n">
        <v>22.87021812238812</v>
      </c>
      <c r="C722" t="n">
        <v>-24.3436507910401</v>
      </c>
      <c r="D722" t="n">
        <v>-2.192796862027835</v>
      </c>
      <c r="E722" t="n">
        <v>-6.574244061139566</v>
      </c>
      <c r="F722" t="n">
        <v>-4.683400354511047</v>
      </c>
      <c r="G722" t="n">
        <v>-7.757466781240385</v>
      </c>
      <c r="H722" t="n">
        <v>17.43191400148913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-2.462043872786746</v>
      </c>
      <c r="E723" t="n">
        <v>-7.65502776688467</v>
      </c>
      <c r="F723" t="n">
        <v>-6.02947482802726</v>
      </c>
      <c r="G723" t="n">
        <v>-7.353805191270901</v>
      </c>
      <c r="H723" t="n">
        <v>16.20398893706369</v>
      </c>
      <c r="I723" t="n">
        <v>7.893309121948167</v>
      </c>
      <c r="J723" t="n">
        <v>18.84212588227738</v>
      </c>
      <c r="K723" t="n">
        <v>-5.289370430437391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-2.73813466688152</v>
      </c>
      <c r="E724" t="n">
        <v>-5.527855795935088</v>
      </c>
      <c r="F724" t="n">
        <v>-5.460941025186217</v>
      </c>
      <c r="G724" t="n">
        <v>-8.128536104344686</v>
      </c>
      <c r="H724" t="n">
        <v>16.12262939351616</v>
      </c>
      <c r="I724" t="n">
        <v>8.291906026171493</v>
      </c>
      <c r="J724" t="n">
        <v>18.07321928106844</v>
      </c>
      <c r="K724" t="n">
        <v>-4.399740495499726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4.016933957053714</v>
      </c>
      <c r="F725" t="n">
        <v>-4.09953193224788</v>
      </c>
      <c r="G725" t="n">
        <v>-7.550433598042861</v>
      </c>
      <c r="H725" t="n">
        <v>21.46393315067281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-22.37927121076006</v>
      </c>
      <c r="D726" t="n">
        <v>-0.4166705364224477</v>
      </c>
      <c r="E726" t="n">
        <v>4.569480153431815</v>
      </c>
      <c r="F726" t="n">
        <v>-2.565859250836322</v>
      </c>
      <c r="G726" t="n">
        <v>-7.141946890730178</v>
      </c>
      <c r="H726" t="n">
        <v>22.00025940150454</v>
      </c>
      <c r="I726" t="n">
        <v>13.50222207614244</v>
      </c>
      <c r="J726" t="n">
        <v>25.81365036006007</v>
      </c>
      <c r="K726" t="n">
        <v>-3.857316548659895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5.895757831832493</v>
      </c>
      <c r="F727" t="n">
        <v>-3.254056025020691</v>
      </c>
      <c r="G727" t="n">
        <v>-7.240579480496756</v>
      </c>
      <c r="H727" t="n">
        <v>18.52223411329128</v>
      </c>
      <c r="I727" t="n">
        <v>11.89345981001804</v>
      </c>
      <c r="J727" t="n">
        <v>26.04358682998271</v>
      </c>
      <c r="K727" t="n">
        <v>-3.467896507078561</v>
      </c>
    </row>
    <row r="728">
      <c r="A728" s="2" t="n">
        <v>46008</v>
      </c>
      <c r="B728" t="n">
        <v>27.90887414360019</v>
      </c>
      <c r="C728" t="n">
        <v>-24.97346886283724</v>
      </c>
      <c r="D728" t="n">
        <v>-0.9689472962949974</v>
      </c>
      <c r="E728" t="n">
        <v>7.955101371218531</v>
      </c>
      <c r="F728" t="n">
        <v>-1.166030267793106</v>
      </c>
      <c r="G728" t="n">
        <v>-6.747302809342493</v>
      </c>
      <c r="H728" t="n">
        <v>17.85931028379226</v>
      </c>
      <c r="I728" t="n">
        <v>12.20345627806234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8.570650426416515</v>
      </c>
      <c r="F729" t="n">
        <v>-3.46341177876327</v>
      </c>
      <c r="G729" t="n">
        <v>-8.475202846230466</v>
      </c>
      <c r="H729" t="n">
        <v>17.82326792475963</v>
      </c>
      <c r="I729" t="n">
        <v>10.63846308276077</v>
      </c>
      <c r="J729" t="n">
        <v>26.94228579146318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8.427957068397829</v>
      </c>
      <c r="F730" t="n">
        <v>-1.862145067044296</v>
      </c>
      <c r="G730" t="n">
        <v>-8.346127575921736</v>
      </c>
      <c r="H730" t="n">
        <v>16.65851212999394</v>
      </c>
      <c r="I730" t="n">
        <v>12.35151733782256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-0.8144144014337051</v>
      </c>
      <c r="E731" t="n">
        <v>10.64763685875412</v>
      </c>
      <c r="F731" t="n">
        <v>-1.332327741464545</v>
      </c>
      <c r="G731" t="n">
        <v>-7.861246430838698</v>
      </c>
      <c r="H731" t="n">
        <v>18.49145888604591</v>
      </c>
      <c r="I731" t="n">
        <v>15.35175166671439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28.38970597127064</v>
      </c>
      <c r="C732" t="n">
        <v>-22.48729535316423</v>
      </c>
      <c r="D732" t="n">
        <v>-0.9249133683627675</v>
      </c>
      <c r="E732" t="n">
        <v>11.43312048261445</v>
      </c>
      <c r="F732" t="n">
        <v>-0.5974173700220908</v>
      </c>
      <c r="G732" t="n">
        <v>-6.985498802687628</v>
      </c>
      <c r="H732" t="n">
        <v>16.82218350734628</v>
      </c>
      <c r="I732" t="n">
        <v>16.07259685757349</v>
      </c>
      <c r="J732" t="n">
        <v>31.34513323818675</v>
      </c>
      <c r="K732" t="n">
        <v>-7.918817530658195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12.40195752634585</v>
      </c>
      <c r="F733" t="n">
        <v>-1.505228476075782</v>
      </c>
      <c r="G733" t="n">
        <v>-6.370701174821757</v>
      </c>
      <c r="H733" t="n">
        <v>16.39209811349782</v>
      </c>
      <c r="I733" t="n">
        <v>17.85754626670941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30.08570097820871</v>
      </c>
      <c r="C734" t="n">
        <v>-22.4642789474143</v>
      </c>
      <c r="D734" t="n">
        <v>-1.363162447938759</v>
      </c>
      <c r="E734" t="n">
        <v>14.66284660256789</v>
      </c>
      <c r="F734" t="n">
        <v>-0.2704407186067015</v>
      </c>
      <c r="G734" t="n">
        <v>-6.554332019267051</v>
      </c>
      <c r="H734" t="n">
        <v>20.18412691299869</v>
      </c>
      <c r="I734" t="n">
        <v>18.89388359802016</v>
      </c>
      <c r="J734" t="n">
        <v>33.16246244814267</v>
      </c>
      <c r="K734" t="n">
        <v>-6.719572928236184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14.22916573057336</v>
      </c>
      <c r="F735" t="n">
        <v>-0.1396403715424044</v>
      </c>
      <c r="G735" t="n">
        <v>-8.797034266819558</v>
      </c>
      <c r="H735" t="n">
        <v>20.12356002304159</v>
      </c>
      <c r="I735" t="n">
        <v>20.24663665700945</v>
      </c>
      <c r="J735" t="n">
        <v>33.37667983432257</v>
      </c>
      <c r="K735" t="n">
        <v>-6.6498011092186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14.35649124660634</v>
      </c>
      <c r="F736" t="n">
        <v>-0.1315812256229232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-8.205433425182063</v>
      </c>
    </row>
    <row r="737">
      <c r="A737" s="2" t="n">
        <v>46022</v>
      </c>
      <c r="B737" t="n">
        <v>28.31762256773585</v>
      </c>
      <c r="C737" t="n">
        <v>-22.00145192429165</v>
      </c>
      <c r="D737" t="n">
        <v>1.134494421363952</v>
      </c>
      <c r="E737" t="n">
        <v>16.01027275435198</v>
      </c>
      <c r="F737" t="n">
        <v>1.110323655162349</v>
      </c>
      <c r="G737" t="n">
        <v>-9.223223067055031</v>
      </c>
      <c r="H737" t="n">
        <v>20.47235748987284</v>
      </c>
      <c r="I737" t="n">
        <v>21.09385108615955</v>
      </c>
      <c r="J737" t="n">
        <v>33.28534860915877</v>
      </c>
      <c r="K737" t="n">
        <v>-7.053125446493491</v>
      </c>
    </row>
    <row r="738">
      <c r="A738" s="2" t="n">
        <v>46023</v>
      </c>
      <c r="B738" t="n">
        <v>27.65511576212349</v>
      </c>
      <c r="C738" t="n">
        <v>-21.53051672225508</v>
      </c>
      <c r="D738" t="n">
        <v>0.09463856528653114</v>
      </c>
      <c r="E738" t="n">
        <v>18.39835907241394</v>
      </c>
      <c r="F738" t="n">
        <v>1.052093130738507</v>
      </c>
      <c r="G738" t="n">
        <v>-18.32441823640003</v>
      </c>
      <c r="H738" t="n">
        <v>22.05329880576183</v>
      </c>
      <c r="I738" t="n">
        <v>20.86927156086471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18.42159400621015</v>
      </c>
      <c r="F739" t="n">
        <v>2.041544932412775</v>
      </c>
      <c r="G739" t="n">
        <v>-21.15862675090528</v>
      </c>
      <c r="H739" t="n">
        <v>19.80188930555495</v>
      </c>
      <c r="I739" t="n">
        <v>19.75648301144373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28.19228199230091</v>
      </c>
      <c r="C740" t="n">
        <v>-20.28512443228019</v>
      </c>
      <c r="D740" t="n">
        <v>4.379951986329278</v>
      </c>
      <c r="E740" t="n">
        <v>16.9237179344643</v>
      </c>
      <c r="F740" t="n">
        <v>4.351808862947548</v>
      </c>
      <c r="G740" t="n">
        <v>-22.32039413103309</v>
      </c>
      <c r="H740" t="n">
        <v>22.73686774376877</v>
      </c>
      <c r="I740" t="n">
        <v>22.44707213700676</v>
      </c>
      <c r="J740" t="n">
        <v>30.1914330668948</v>
      </c>
      <c r="K740" t="n">
        <v>-14.6310473061659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3.404090604642596</v>
      </c>
      <c r="E741" t="n">
        <v>18.10806042418471</v>
      </c>
      <c r="F741" t="n">
        <v>6.345958395187301</v>
      </c>
      <c r="G741" t="n">
        <v>-23.97800615618452</v>
      </c>
      <c r="H741" t="n">
        <v>22.82520422853875</v>
      </c>
      <c r="I741" t="n">
        <v>22.98606707942754</v>
      </c>
      <c r="J741" t="n">
        <v>32.4971073020637</v>
      </c>
      <c r="K741" t="n">
        <v>-16.32085136370325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3.029474063433168</v>
      </c>
      <c r="E742" t="n">
        <v>16.02087580744737</v>
      </c>
      <c r="F742" t="n">
        <v>3.109396515937046</v>
      </c>
      <c r="G742" t="n">
        <v>-25.034409975096</v>
      </c>
      <c r="H742" t="n">
        <v>20.25160719289869</v>
      </c>
      <c r="I742" t="n">
        <v>20.78750731856751</v>
      </c>
      <c r="J742" t="n">
        <v>31.40289301248513</v>
      </c>
      <c r="K742" t="n">
        <v>-17.68382294044505</v>
      </c>
    </row>
    <row r="743">
      <c r="A743" s="2" t="n">
        <v>46030</v>
      </c>
      <c r="B743" t="n">
        <v>26.44688371071053</v>
      </c>
      <c r="C743" t="n">
        <v>-25.87673977356865</v>
      </c>
      <c r="D743" t="n">
        <v>0.4818881860343849</v>
      </c>
      <c r="E743" t="n">
        <v>13.20057551152005</v>
      </c>
      <c r="F743" t="n">
        <v>1.018526888654736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-19.04030616028886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5.065814838074667</v>
      </c>
      <c r="E744" t="n">
        <v>9.491302838355619</v>
      </c>
      <c r="F744" t="n">
        <v>1.691694651224274</v>
      </c>
      <c r="G744" t="n">
        <v>-21.20596359008015</v>
      </c>
      <c r="H744" t="n">
        <v>17.99210257662944</v>
      </c>
      <c r="I744" t="n">
        <v>20.17540957648995</v>
      </c>
      <c r="J744" t="n">
        <v>25.10455998627432</v>
      </c>
      <c r="K744" t="n">
        <v>-18.18315570878537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8.938885022176724</v>
      </c>
      <c r="F745" t="n">
        <v>2.502005325472068</v>
      </c>
      <c r="G745" t="n">
        <v>-20.63593636537918</v>
      </c>
      <c r="H745" t="n">
        <v>19.29677551342177</v>
      </c>
      <c r="I745" t="n">
        <v>19.88862668264237</v>
      </c>
      <c r="J745" t="n">
        <v>25.77348076342705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8.989463138197218</v>
      </c>
      <c r="F746" t="n">
        <v>1.358173694292497</v>
      </c>
      <c r="G746" t="n">
        <v>-22.97913833064663</v>
      </c>
      <c r="H746" t="n">
        <v>20.24461152432506</v>
      </c>
      <c r="I746" t="n">
        <v>20.07071269744081</v>
      </c>
      <c r="J746" t="n">
        <v>24.60640586505074</v>
      </c>
      <c r="K746" t="n">
        <v>-15.53276441443034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0.09437889083301343</v>
      </c>
      <c r="E747" t="n">
        <v>5.620294681408833</v>
      </c>
      <c r="F747" t="n">
        <v>-1.578986234278001</v>
      </c>
      <c r="G747" t="n">
        <v>-23.06176820201793</v>
      </c>
      <c r="H747" t="n">
        <v>14.15441650078582</v>
      </c>
      <c r="I747" t="n">
        <v>17.10746502623046</v>
      </c>
      <c r="J747" t="n">
        <v>21.64536907648456</v>
      </c>
      <c r="K747" t="n">
        <v>-14.39669310512514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6.231892515344173</v>
      </c>
      <c r="F748" t="n">
        <v>-1.847014819831838</v>
      </c>
      <c r="G748" t="n">
        <v>-22.16251455873542</v>
      </c>
      <c r="H748" t="n">
        <v>12.96867079928044</v>
      </c>
      <c r="I748" t="n">
        <v>17.53206949303123</v>
      </c>
      <c r="J748" t="n">
        <v>21.30775018504178</v>
      </c>
      <c r="K748" t="n">
        <v>-12.43341688020428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2.291562384483004</v>
      </c>
      <c r="E749" t="n">
        <v>8.511547113933426</v>
      </c>
      <c r="F749" t="n">
        <v>-1.918707958545518</v>
      </c>
      <c r="G749" t="n">
        <v>-22.433092787649</v>
      </c>
      <c r="H749" t="n">
        <v>15.47046262867897</v>
      </c>
      <c r="I749" t="n">
        <v>18.88128482657569</v>
      </c>
      <c r="J749" t="n">
        <v>24.07819874545716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1.585672843447816</v>
      </c>
      <c r="E750" t="n">
        <v>9.857494359022855</v>
      </c>
      <c r="F750" t="n">
        <v>3.822302828596369</v>
      </c>
      <c r="G750" t="n">
        <v>-21.05004515681499</v>
      </c>
      <c r="H750" t="n">
        <v>16.81462313100437</v>
      </c>
      <c r="I750" t="n">
        <v>19.83433393387713</v>
      </c>
      <c r="J750" t="n">
        <v>23.44357628449458</v>
      </c>
      <c r="K750" t="n">
        <v>-5.028784530142039</v>
      </c>
    </row>
    <row r="751">
      <c r="A751" s="2" t="n">
        <v>46042</v>
      </c>
      <c r="B751" t="n">
        <v>22.22903046809188</v>
      </c>
      <c r="C751" t="n">
        <v>-18.94289789090492</v>
      </c>
      <c r="D751" t="n">
        <v>-0.5123092312110056</v>
      </c>
      <c r="E751" t="n">
        <v>11.18540369936243</v>
      </c>
      <c r="F751" t="n">
        <v>2.107776427279107</v>
      </c>
      <c r="G751" t="n">
        <v>-22.8175587958565</v>
      </c>
      <c r="H751" t="n">
        <v>15.35308373851727</v>
      </c>
      <c r="I751" t="n">
        <v>19.06258576819635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0.3310799483990712</v>
      </c>
      <c r="E752" t="n">
        <v>8.125195251869011</v>
      </c>
      <c r="F752" t="n">
        <v>2.844892970409485</v>
      </c>
      <c r="G752" t="n">
        <v>-22.38558930523514</v>
      </c>
      <c r="H752" t="n">
        <v>16.36800767886222</v>
      </c>
      <c r="I752" t="n">
        <v>19.56365569262102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1.401029178023983</v>
      </c>
      <c r="E753" t="n">
        <v>6.663969281627669</v>
      </c>
      <c r="F753" t="n">
        <v>3.429488212307996</v>
      </c>
      <c r="G753" t="n">
        <v>-23.65800854892881</v>
      </c>
      <c r="H753" t="n">
        <v>14.88196272441991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8.105041319958218</v>
      </c>
      <c r="F754" t="n">
        <v>4.638369284574173</v>
      </c>
      <c r="G754" t="n">
        <v>-23.56468409456519</v>
      </c>
      <c r="H754" t="n">
        <v>14.42850906804562</v>
      </c>
      <c r="I754" t="n">
        <v>18.11743630089207</v>
      </c>
      <c r="J754" t="n">
        <v>21.00897017781833</v>
      </c>
      <c r="K754" t="n">
        <v>-7.757663233707834</v>
      </c>
    </row>
    <row r="755">
      <c r="A755" s="2" t="n">
        <v>46049</v>
      </c>
      <c r="B755" t="n">
        <v>21.60111515192786</v>
      </c>
      <c r="C755" t="n">
        <v>-19.43772238836419</v>
      </c>
      <c r="D755" t="n">
        <v>0.007003292812179929</v>
      </c>
      <c r="E755" t="n">
        <v>2.989101607607436</v>
      </c>
      <c r="F755" t="n">
        <v>4.474258669668973</v>
      </c>
      <c r="G755" t="n">
        <v>-24.66152764396483</v>
      </c>
      <c r="H755" t="n">
        <v>13.63063578550092</v>
      </c>
      <c r="I755" t="n">
        <v>19.9354503382956</v>
      </c>
      <c r="J755" t="n">
        <v>23.05321278351935</v>
      </c>
      <c r="K755" t="n">
        <v>-7.573473420088273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0.6095373107848578</v>
      </c>
      <c r="E756" t="n">
        <v>3.335367633691333</v>
      </c>
      <c r="F756" t="n">
        <v>3.386957044248229</v>
      </c>
      <c r="G756" t="n">
        <v>-23.97487959102773</v>
      </c>
      <c r="H756" t="n">
        <v>12.41365585136955</v>
      </c>
      <c r="I756" t="n">
        <v>18.32096809047037</v>
      </c>
      <c r="J756" t="n">
        <v>17.86109880975662</v>
      </c>
      <c r="K756" t="n">
        <v>-7.832267285056704</v>
      </c>
    </row>
    <row r="757">
      <c r="A757" s="2" t="n">
        <v>46051</v>
      </c>
      <c r="B757" t="n">
        <v>15.66853108292392</v>
      </c>
      <c r="C757" t="n">
        <v>-21.18355410699462</v>
      </c>
      <c r="D757" t="n">
        <v>-1.202582461921264</v>
      </c>
      <c r="E757" t="n">
        <v>2.574231091650825</v>
      </c>
      <c r="F757" t="n">
        <v>3.201487174815743</v>
      </c>
      <c r="G757" t="n">
        <v>-25.12680143864622</v>
      </c>
      <c r="H757" t="n">
        <v>10.9659442031883</v>
      </c>
      <c r="I757" t="n">
        <v>18.38352708145423</v>
      </c>
      <c r="J757" t="n">
        <v>13.36577183386347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-1.393266518316327</v>
      </c>
      <c r="E758" t="n">
        <v>4.265080346306038</v>
      </c>
      <c r="F758" t="n">
        <v>2.056718105479094</v>
      </c>
      <c r="G758" t="n">
        <v>-24.53254718615082</v>
      </c>
      <c r="H758" t="n">
        <v>11.22623563218659</v>
      </c>
      <c r="I758" t="n">
        <v>21.97749881318687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-3.280448167254413</v>
      </c>
      <c r="E759" t="n">
        <v>6.057728849789124</v>
      </c>
      <c r="F759" t="n">
        <v>0.3328796546415491</v>
      </c>
      <c r="G759" t="n">
        <v>-26.02653630234171</v>
      </c>
      <c r="H759" t="n">
        <v>11.69965282057213</v>
      </c>
      <c r="I759" t="n">
        <v>21.59691003605599</v>
      </c>
      <c r="J759" t="n">
        <v>17.38877696068046</v>
      </c>
      <c r="K759" t="n">
        <v>-1.893392302406449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3.983420410305127</v>
      </c>
      <c r="F760" t="n">
        <v>0.9826467006798012</v>
      </c>
      <c r="G760" t="n">
        <v>-24.77334213331671</v>
      </c>
      <c r="H760" t="n">
        <v>12.06957708215406</v>
      </c>
      <c r="I760" t="n">
        <v>22.6092140293614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-20.84925493862719</v>
      </c>
      <c r="D761" t="n">
        <v>-1.775881133999058</v>
      </c>
      <c r="E761" t="n">
        <v>5.54883358850522</v>
      </c>
      <c r="F761" t="n">
        <v>1.292743584221556</v>
      </c>
      <c r="G761" t="n">
        <v>-23.50700032105466</v>
      </c>
      <c r="H761" t="n">
        <v>10.83492247049209</v>
      </c>
      <c r="I761" t="n">
        <v>20.79238884607586</v>
      </c>
      <c r="J761" t="n">
        <v>20.93132163377543</v>
      </c>
      <c r="K761" t="n">
        <v>-3.619119402376603</v>
      </c>
    </row>
    <row r="762">
      <c r="A762" s="2" t="n">
        <v>46058</v>
      </c>
      <c r="B762" t="n">
        <v>17.18272322010728</v>
      </c>
      <c r="C762" t="n">
        <v>-22.04459955891347</v>
      </c>
      <c r="D762" t="n">
        <v>-4.057208801350431</v>
      </c>
      <c r="E762" t="n">
        <v>6.839665247161109</v>
      </c>
      <c r="F762" t="n">
        <v>-0.4520291624452</v>
      </c>
      <c r="G762" t="n">
        <v>-24.89057393424963</v>
      </c>
      <c r="H762" t="n">
        <v>13.03621486216613</v>
      </c>
      <c r="I762" t="n">
        <v>18.82320909719304</v>
      </c>
      <c r="J762" t="n">
        <v>20.45793530778592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-22.7485024546031</v>
      </c>
      <c r="D763" t="n">
        <v>-2.593531218935974</v>
      </c>
      <c r="E763" t="n">
        <v>7.634127395888402</v>
      </c>
      <c r="F763" t="n">
        <v>0.006084072315815092</v>
      </c>
      <c r="G763" t="n">
        <v>-23.1053127540606</v>
      </c>
      <c r="H763" t="n">
        <v>13.96273781313284</v>
      </c>
      <c r="I763" t="n">
        <v>14.49703357750187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2.633611832257965</v>
      </c>
      <c r="F764" t="n">
        <v>-1.041489910290871</v>
      </c>
      <c r="G764" t="n">
        <v>-26.29224431151372</v>
      </c>
      <c r="H764" t="n">
        <v>10.40381919876461</v>
      </c>
      <c r="I764" t="n">
        <v>13.13584683037343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16.54910337902391</v>
      </c>
      <c r="C765" t="n">
        <v>-19.28442034114782</v>
      </c>
      <c r="D765" t="n">
        <v>-1.284565368478441</v>
      </c>
      <c r="E765" t="n">
        <v>6.183478836871981</v>
      </c>
      <c r="F765" t="n">
        <v>2.331875409764561</v>
      </c>
      <c r="G765" t="n">
        <v>-25.28743413760941</v>
      </c>
      <c r="H765" t="n">
        <v>15.33030254673722</v>
      </c>
      <c r="I765" t="n">
        <v>14.76914050561708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8.261356132669651</v>
      </c>
      <c r="F766" t="n">
        <v>2.88405142976591</v>
      </c>
      <c r="G766" t="n">
        <v>-26.14970726047703</v>
      </c>
      <c r="H766" t="n">
        <v>15.53233915201331</v>
      </c>
      <c r="I766" t="n">
        <v>15.35843747018983</v>
      </c>
      <c r="J766" t="n">
        <v>12.27446325357138</v>
      </c>
      <c r="K766" t="n">
        <v>-3.416359549382675</v>
      </c>
    </row>
    <row r="767">
      <c r="A767" s="2" t="n">
        <v>46065</v>
      </c>
      <c r="B767" t="n">
        <v>25.32749390933666</v>
      </c>
      <c r="C767" t="n">
        <v>-19.15983122533047</v>
      </c>
      <c r="D767" t="n">
        <v>-0.7467537107661681</v>
      </c>
      <c r="E767" t="n">
        <v>9.467220687842604</v>
      </c>
      <c r="F767" t="n">
        <v>2.64036598945312</v>
      </c>
      <c r="G767" t="n">
        <v>-25.18472334091806</v>
      </c>
      <c r="H767" t="n">
        <v>17.00419764100991</v>
      </c>
      <c r="I767" t="n">
        <v>17.96687836473523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22.25209554995433</v>
      </c>
      <c r="C768" t="n">
        <v>-18.66584113658073</v>
      </c>
      <c r="D768" t="n">
        <v>-1.117084430514215</v>
      </c>
      <c r="E768" t="n">
        <v>8.575753022830423</v>
      </c>
      <c r="F768" t="n">
        <v>-1.051390998611845</v>
      </c>
      <c r="G768" t="n">
        <v>-24.87491163234371</v>
      </c>
      <c r="H768" t="n">
        <v>16.66610361255829</v>
      </c>
      <c r="I768" t="n">
        <v>16.38926138938828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10.60818060841522</v>
      </c>
      <c r="F769" t="n">
        <v>-0.08636601701245139</v>
      </c>
      <c r="G769" t="n">
        <v>-22.05808228004085</v>
      </c>
      <c r="H769" t="n">
        <v>20.22298330615342</v>
      </c>
      <c r="I769" t="n">
        <v>17.04788274612712</v>
      </c>
      <c r="J769" t="n">
        <v>12.38181357147436</v>
      </c>
      <c r="K769" t="n">
        <v>-0.5432652642065272</v>
      </c>
    </row>
    <row r="770">
      <c r="A770" s="2" t="n">
        <v>46070</v>
      </c>
      <c r="B770" t="n">
        <v>26.81223464277724</v>
      </c>
      <c r="C770" t="n">
        <v>-14.77790872539815</v>
      </c>
      <c r="D770" t="n">
        <v>-0.6364629059744553</v>
      </c>
      <c r="E770" t="n">
        <v>13.2043248417923</v>
      </c>
      <c r="F770" t="n">
        <v>-0.2737951328264265</v>
      </c>
      <c r="G770" t="n">
        <v>-19.53789733685383</v>
      </c>
      <c r="H770" t="n">
        <v>21.45864116753902</v>
      </c>
      <c r="I770" t="n">
        <v>16.85219624083349</v>
      </c>
      <c r="J770" t="n">
        <v>12.60457140208717</v>
      </c>
      <c r="K770" t="n">
        <v>1.659205005286135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15.58361551898937</v>
      </c>
      <c r="F771" t="n">
        <v>2.208888822831834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3.894094048116714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-3.118203292473631</v>
      </c>
      <c r="E772" t="n">
        <v>12.67293782803593</v>
      </c>
      <c r="F772" t="n">
        <v>-0.4769285837970316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1.308957032099478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-0.4463324761233123</v>
      </c>
      <c r="E773" t="n">
        <v>16.47906748697248</v>
      </c>
      <c r="F773" t="n">
        <v>1.538890493192158</v>
      </c>
      <c r="G773" t="n">
        <v>-17.01137714436787</v>
      </c>
      <c r="H773" t="n">
        <v>25.46108725798879</v>
      </c>
      <c r="I773" t="n">
        <v>19.97470183205279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0.4522182074957248</v>
      </c>
      <c r="E774" t="n">
        <v>17.44063657423176</v>
      </c>
      <c r="F774" t="n">
        <v>3.034292015503426</v>
      </c>
      <c r="G774" t="n">
        <v>-17.5281397557083</v>
      </c>
      <c r="H774" t="n">
        <v>27.72111513999342</v>
      </c>
      <c r="I774" t="n">
        <v>20.93353266045765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-7.202848174477239</v>
      </c>
      <c r="D775" t="n">
        <v>1.04850589447647</v>
      </c>
      <c r="E775" t="n">
        <v>20.80606070006279</v>
      </c>
      <c r="F775" t="n">
        <v>3.122669885717588</v>
      </c>
      <c r="G775" t="n">
        <v>-17.67860618727763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27.5494834420444</v>
      </c>
      <c r="C776" t="n">
        <v>-5.311033492617911</v>
      </c>
      <c r="D776" t="n">
        <v>2.225987187284728</v>
      </c>
      <c r="E776" t="n">
        <v>23.90569121658281</v>
      </c>
      <c r="F776" t="n">
        <v>5.345826667837938</v>
      </c>
      <c r="G776" t="n">
        <v>-17.96024572445481</v>
      </c>
      <c r="H776" t="n">
        <v>30.06170244960407</v>
      </c>
      <c r="I776" t="n">
        <v>20.24294151001937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28.52559594188453</v>
      </c>
      <c r="C777" t="n">
        <v>-4.679119232821694</v>
      </c>
      <c r="D777" t="n">
        <v>5.561753997497276</v>
      </c>
      <c r="E777" t="n">
        <v>23.00189973272975</v>
      </c>
      <c r="F777" t="n">
        <v>7.860618443015666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5.909735921383996</v>
      </c>
    </row>
    <row r="778">
      <c r="A778" s="2" t="n">
        <v>46080</v>
      </c>
      <c r="B778" t="n">
        <v>25.84146588698502</v>
      </c>
      <c r="C778" t="n">
        <v>-7.180794561291693</v>
      </c>
      <c r="D778" t="n">
        <v>3.157613438783313</v>
      </c>
      <c r="E778" t="n">
        <v>15.21383299216303</v>
      </c>
      <c r="F778" t="n">
        <v>5.925623673265901</v>
      </c>
      <c r="G778" t="n">
        <v>-18.89777357779871</v>
      </c>
      <c r="H778" t="n">
        <v>24.14358024438748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13.65576332204641</v>
      </c>
      <c r="F779" t="n">
        <v>5.432961189628793</v>
      </c>
      <c r="G779" t="n">
        <v>-18.32795885186083</v>
      </c>
      <c r="H779" t="n">
        <v>25.94598869789959</v>
      </c>
      <c r="I779" t="n">
        <v>16.66347234199386</v>
      </c>
      <c r="J779" t="n">
        <v>12.90231573184766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10.73473404475689</v>
      </c>
      <c r="F780" t="n">
        <v>2.747931879259546</v>
      </c>
      <c r="G780" t="n">
        <v>-19.29437752329691</v>
      </c>
      <c r="H780" t="n">
        <v>25.47890803127737</v>
      </c>
      <c r="I780" t="n">
        <v>13.24877734929417</v>
      </c>
      <c r="J780" t="n">
        <v>11.61522207284566</v>
      </c>
      <c r="K780" t="n">
        <v>-0.6242000113627633</v>
      </c>
    </row>
    <row r="781">
      <c r="A781" s="2" t="n">
        <v>46086</v>
      </c>
      <c r="B781" t="n">
        <v>25.90836280971691</v>
      </c>
      <c r="C781" t="n">
        <v>-10.77147680826019</v>
      </c>
      <c r="D781" t="n">
        <v>-3.04437304890115</v>
      </c>
      <c r="E781" t="n">
        <v>8.934690939986956</v>
      </c>
      <c r="F781" t="n">
        <v>1.652153205583451</v>
      </c>
      <c r="G781" t="n">
        <v>-19.99802904168432</v>
      </c>
      <c r="H781" t="n">
        <v>26.50489225175039</v>
      </c>
      <c r="I781" t="n">
        <v>12.24153578322167</v>
      </c>
      <c r="J781" t="n">
        <v>12.19526252622689</v>
      </c>
      <c r="K781" t="n">
        <v>-0.1902764096609388</v>
      </c>
    </row>
    <row r="782">
      <c r="A782" s="2" t="n">
        <v>46087</v>
      </c>
      <c r="B782" t="n">
        <v>26.73346804649339</v>
      </c>
      <c r="C782" t="n">
        <v>-9.787706538214092</v>
      </c>
      <c r="D782" t="n">
        <v>-3.43726431440331</v>
      </c>
      <c r="E782" t="n">
        <v>7.997093649277676</v>
      </c>
      <c r="F782" t="n">
        <v>0.9726848051900383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29.84991617018109</v>
      </c>
      <c r="C783" t="n">
        <v>-10.60240065600357</v>
      </c>
      <c r="D783" t="n">
        <v>-3.938949922168566</v>
      </c>
      <c r="E783" t="n">
        <v>9.293905629821841</v>
      </c>
      <c r="F783" t="n">
        <v>2.04826580666293</v>
      </c>
      <c r="G783" t="n">
        <v>-19.45081458695978</v>
      </c>
      <c r="H783" t="n">
        <v>30.82734799124802</v>
      </c>
      <c r="I783" t="n">
        <v>13.96308974058213</v>
      </c>
      <c r="J783" t="n">
        <v>15.25070821247216</v>
      </c>
      <c r="K783" t="n">
        <v>6.967199631131349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-0.7041652980467883</v>
      </c>
      <c r="E784" t="n">
        <v>13.22652951590111</v>
      </c>
      <c r="F784" t="n">
        <v>2.470572990855824</v>
      </c>
      <c r="G784" t="n">
        <v>-19.14944481942177</v>
      </c>
      <c r="H784" t="n">
        <v>34.27039120445548</v>
      </c>
      <c r="I784" t="n">
        <v>14.67576644835516</v>
      </c>
      <c r="J784" t="n">
        <v>16.11790516493268</v>
      </c>
      <c r="K784" t="n">
        <v>9.170187608936375</v>
      </c>
    </row>
    <row r="785">
      <c r="A785" s="2" t="n">
        <v>46092</v>
      </c>
      <c r="B785" t="n">
        <v>31.12216665746978</v>
      </c>
      <c r="C785" t="n">
        <v>-12.12271693439669</v>
      </c>
      <c r="D785" t="n">
        <v>-0.9513588072914692</v>
      </c>
      <c r="E785" t="n">
        <v>12.0783095004303</v>
      </c>
      <c r="F785" t="n">
        <v>2.037168795033728</v>
      </c>
      <c r="G785" t="n">
        <v>-18.63021485666811</v>
      </c>
      <c r="H785" t="n">
        <v>30.8695393814393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7.943160079269318</v>
      </c>
      <c r="F786" t="n">
        <v>0.2716773367566594</v>
      </c>
      <c r="G786" t="n">
        <v>-21.93710725025446</v>
      </c>
      <c r="H786" t="n">
        <v>29.79569017355914</v>
      </c>
      <c r="I786" t="n">
        <v>12.2031865278841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1.454104846228832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-0.06480420740077042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-6.030946595910535</v>
      </c>
      <c r="E788" t="n">
        <v>1.282380679170592</v>
      </c>
      <c r="F788" t="n">
        <v>0.5131655913811928</v>
      </c>
      <c r="G788" t="n">
        <v>-20.64650834313262</v>
      </c>
      <c r="H788" t="n">
        <v>24.26327166365718</v>
      </c>
      <c r="I788" t="n">
        <v>9.457949290017309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-19.07129559722409</v>
      </c>
      <c r="D789" t="n">
        <v>-6.850603040195235</v>
      </c>
      <c r="E789" t="n">
        <v>1.408523473558887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-19.30058629273158</v>
      </c>
      <c r="D790" t="n">
        <v>-7.789960215541624</v>
      </c>
      <c r="E790" t="n">
        <v>3.124623709385443</v>
      </c>
      <c r="F790" t="n">
        <v>-1.904985587895036</v>
      </c>
      <c r="G790" t="n">
        <v>-22.17092756486439</v>
      </c>
      <c r="H790" t="n">
        <v>26.64286559457418</v>
      </c>
      <c r="I790" t="n">
        <v>8.057041327658165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-12.62957312957822</v>
      </c>
      <c r="E791" t="n">
        <v>-0.3751802520080671</v>
      </c>
      <c r="F791" t="n">
        <v>-3.522874718000502</v>
      </c>
      <c r="G791" t="n">
        <v>-24.86636280379536</v>
      </c>
      <c r="H791" t="n">
        <v>24.69941351015395</v>
      </c>
      <c r="I791" t="n">
        <v>9.106794876683333</v>
      </c>
      <c r="J791" t="n">
        <v>11.30592769488792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-12.70262866503557</v>
      </c>
      <c r="E792" t="n">
        <v>0.8780792326322118</v>
      </c>
      <c r="F792" t="n">
        <v>-2.46706917125602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-20.72579860338588</v>
      </c>
      <c r="D793" t="n">
        <v>-14.34843844866932</v>
      </c>
      <c r="E793" t="n">
        <v>-3.131203196635524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-4.492708159150494</v>
      </c>
    </row>
    <row r="794">
      <c r="A794" s="2" t="n">
        <v>46105</v>
      </c>
      <c r="B794" t="n">
        <v>19.48393083691668</v>
      </c>
      <c r="C794" t="n">
        <v>-19.5211625383461</v>
      </c>
      <c r="D794" t="n">
        <v>-13.51727327576526</v>
      </c>
      <c r="E794" t="n">
        <v>-2.696338698410505</v>
      </c>
      <c r="F794" t="n">
        <v>-2.199710838958036</v>
      </c>
      <c r="G794" t="n">
        <v>-25.97587488480757</v>
      </c>
      <c r="H794" t="n">
        <v>22.86422290911099</v>
      </c>
      <c r="I794" t="n">
        <v>9.880167731686718</v>
      </c>
      <c r="J794" t="n">
        <v>12.80822167545206</v>
      </c>
      <c r="K794" t="n">
        <v>-0.5381944684365703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-11.6720674245699</v>
      </c>
      <c r="E795" t="n">
        <v>-1.593645641157371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15.33765335529711</v>
      </c>
      <c r="C796" t="n">
        <v>-20.68351343884544</v>
      </c>
      <c r="D796" t="n">
        <v>-14.62011401460798</v>
      </c>
      <c r="E796" t="n">
        <v>-6.876352630828531</v>
      </c>
      <c r="F796" t="n">
        <v>-5.78429664909379</v>
      </c>
      <c r="G796" t="n">
        <v>-24.14410594974817</v>
      </c>
      <c r="H796" t="n">
        <v>18.58068377663686</v>
      </c>
      <c r="I796" t="n">
        <v>8.45455400869961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-17.76734347980142</v>
      </c>
      <c r="E797" t="n">
        <v>-9.937240688592563</v>
      </c>
      <c r="F797" t="n">
        <v>-6.814240061797793</v>
      </c>
      <c r="G797" t="n">
        <v>-26.23807158899226</v>
      </c>
      <c r="H797" t="n">
        <v>17.83135773243878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-16.93134816792403</v>
      </c>
      <c r="E798" t="n">
        <v>-8.305321860469018</v>
      </c>
      <c r="F798" t="n">
        <v>-6.798421735712202</v>
      </c>
      <c r="G798" t="n">
        <v>-26.18627806321152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-10.46404928412101</v>
      </c>
      <c r="F799" t="n">
        <v>-7.391140246149241</v>
      </c>
      <c r="G799" t="n">
        <v>-25.69635115154349</v>
      </c>
      <c r="H799" t="n">
        <v>23.06868765937777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-9.85643841916457</v>
      </c>
      <c r="F800" t="n">
        <v>-5.461601450638454</v>
      </c>
      <c r="G800" t="n">
        <v>-24.73895641459734</v>
      </c>
      <c r="H800" t="n">
        <v>18.48779165718877</v>
      </c>
      <c r="I800" t="n">
        <v>9.448009243527334</v>
      </c>
      <c r="J800" t="n">
        <v>10.77167838599964</v>
      </c>
      <c r="K800" t="n">
        <v>-7.980816039785966</v>
      </c>
    </row>
    <row r="801">
      <c r="A801" s="2" t="n">
        <v>46119</v>
      </c>
      <c r="B801" t="n">
        <v>15.97596186908945</v>
      </c>
      <c r="C801" t="n">
        <v>-21.03217079890737</v>
      </c>
      <c r="D801" t="n">
        <v>-17.98508916504992</v>
      </c>
      <c r="E801" t="n">
        <v>-8.562074196759262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-14.35081492616082</v>
      </c>
      <c r="E802" t="n">
        <v>-5.686381508974869</v>
      </c>
      <c r="F802" t="n">
        <v>-3.260163708168373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-5.445002678066169</v>
      </c>
      <c r="F803" t="n">
        <v>-2.742876688331064</v>
      </c>
      <c r="G803" t="n">
        <v>-22.5255250739525</v>
      </c>
      <c r="H803" t="n">
        <v>16.56145653121271</v>
      </c>
      <c r="I803" t="n">
        <v>11.05889792734012</v>
      </c>
      <c r="J803" t="n">
        <v>9.447164135975594</v>
      </c>
      <c r="K803" t="n">
        <v>-9.937026965330919</v>
      </c>
    </row>
    <row r="804">
      <c r="A804" s="2" t="n">
        <v>46122</v>
      </c>
      <c r="B804" t="n">
        <v>11.7705909790494</v>
      </c>
      <c r="C804" t="n">
        <v>-16.20740582130093</v>
      </c>
      <c r="D804" t="n">
        <v>-10.76289957161773</v>
      </c>
      <c r="E804" t="n">
        <v>-5.70419071266941</v>
      </c>
      <c r="F804" t="n">
        <v>-1.913101373350679</v>
      </c>
      <c r="G804" t="n">
        <v>-22.66233778652414</v>
      </c>
      <c r="H804" t="n">
        <v>17.427390863197</v>
      </c>
      <c r="I804" t="n">
        <v>14.11104055397263</v>
      </c>
      <c r="J804" t="n">
        <v>3.679856992866104</v>
      </c>
      <c r="K804" t="n">
        <v>-10.40691737817463</v>
      </c>
    </row>
    <row r="805">
      <c r="A805" s="2" t="n">
        <v>46125</v>
      </c>
      <c r="B805" t="n">
        <v>11.6054008669698</v>
      </c>
      <c r="C805" t="n">
        <v>-18.76448849011773</v>
      </c>
      <c r="D805" t="n">
        <v>-7.332447570841327</v>
      </c>
      <c r="E805" t="n">
        <v>-7.24817719330516</v>
      </c>
      <c r="F805" t="n">
        <v>-3.478748386468666</v>
      </c>
      <c r="G805" t="n">
        <v>-24.15071661955127</v>
      </c>
      <c r="H805" t="n">
        <v>15.0769281506429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-4.560291886792678</v>
      </c>
      <c r="F806" t="n">
        <v>-2.099350446976855</v>
      </c>
      <c r="G806" t="n">
        <v>-23.34338201311513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-3.82859450643851</v>
      </c>
      <c r="E807" t="n">
        <v>-5.229532531129344</v>
      </c>
      <c r="F807" t="n">
        <v>-3.148048457180219</v>
      </c>
      <c r="G807" t="n">
        <v>-22.30861781746862</v>
      </c>
      <c r="H807" t="n">
        <v>13.45572170741902</v>
      </c>
      <c r="I807" t="n">
        <v>12.89499540880368</v>
      </c>
      <c r="J807" t="n">
        <v>6.055444507714292</v>
      </c>
      <c r="K807" t="n">
        <v>-9.692288864897336</v>
      </c>
    </row>
    <row r="808">
      <c r="A808" s="2" t="n">
        <v>46129</v>
      </c>
      <c r="B808" t="n">
        <v>12.18905789059677</v>
      </c>
      <c r="C808" t="n">
        <v>-11.80387970273268</v>
      </c>
      <c r="D808" t="n">
        <v>-2.03642103436219</v>
      </c>
      <c r="E808" t="n">
        <v>-5.770736493703865</v>
      </c>
      <c r="F808" t="n">
        <v>-0.3094982316973027</v>
      </c>
      <c r="G808" t="n">
        <v>-22.67577634117777</v>
      </c>
      <c r="H808" t="n">
        <v>12.79204094700916</v>
      </c>
      <c r="I808" t="n">
        <v>14.08767854277788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-13.26509961582683</v>
      </c>
      <c r="D809" t="n">
        <v>-3.603404610503946</v>
      </c>
      <c r="E809" t="n">
        <v>-9.567972132120007</v>
      </c>
      <c r="F809" t="n">
        <v>-3.289643572957923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-6.499310465303676</v>
      </c>
      <c r="F810" t="n">
        <v>-0.5407385036408252</v>
      </c>
      <c r="G810" t="n">
        <v>-23.62366220793972</v>
      </c>
      <c r="H810" t="n">
        <v>8.471661793293684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-1.410823290768615</v>
      </c>
      <c r="E811" t="n">
        <v>-4.725836664618099</v>
      </c>
      <c r="F811" t="n">
        <v>2.160809568086974</v>
      </c>
      <c r="G811" t="n">
        <v>-24.44115523969541</v>
      </c>
      <c r="H811" t="n">
        <v>9.600932132373718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6.085909768409614</v>
      </c>
      <c r="C812" t="n">
        <v>-13.8948028784277</v>
      </c>
      <c r="D812" t="n">
        <v>-2.967447266444445</v>
      </c>
      <c r="E812" t="n">
        <v>-6.614406056635014</v>
      </c>
      <c r="F812" t="n">
        <v>1.837369288110935</v>
      </c>
      <c r="G812" t="n">
        <v>-25.21111747657365</v>
      </c>
      <c r="H812" t="n">
        <v>9.189804474567786</v>
      </c>
      <c r="I812" t="n">
        <v>19.50472545905433</v>
      </c>
      <c r="J812" t="n">
        <v>7.89204105623742</v>
      </c>
      <c r="K812" t="n">
        <v>-7.072349964072733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-10.56805959616428</v>
      </c>
      <c r="F813" t="n">
        <v>-0.1995134895549144</v>
      </c>
      <c r="G813" t="n">
        <v>-26.60168432555835</v>
      </c>
      <c r="H813" t="n">
        <v>10.67456374646421</v>
      </c>
      <c r="I813" t="n">
        <v>18.76040394731475</v>
      </c>
      <c r="J813" t="n">
        <v>5.579462430754623</v>
      </c>
      <c r="K813" t="n">
        <v>-7.327080612530546</v>
      </c>
    </row>
    <row r="814">
      <c r="A814" s="2" t="n">
        <v>46139</v>
      </c>
      <c r="B814" t="n">
        <v>7.402422648687956</v>
      </c>
      <c r="C814" t="n">
        <v>-14.00707420273343</v>
      </c>
      <c r="D814" t="n">
        <v>-3.492091591053748</v>
      </c>
      <c r="E814" t="n">
        <v>-8.713596172474357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4.290895694689278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-9.820889851205894</v>
      </c>
      <c r="F815" t="n">
        <v>-2.790523460194216</v>
      </c>
      <c r="G815" t="n">
        <v>-26.99316332455595</v>
      </c>
      <c r="H815" t="n">
        <v>11.20741070238798</v>
      </c>
      <c r="I815" t="n">
        <v>20.78774916493185</v>
      </c>
      <c r="J815" t="n">
        <v>1.716023793714494</v>
      </c>
      <c r="K815" t="n">
        <v>-10.83043424928455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-12.61470264606334</v>
      </c>
      <c r="F816" t="n">
        <v>-2.750920823433722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6.209180838794004</v>
      </c>
      <c r="C817" t="n">
        <v>-21.60015705838877</v>
      </c>
      <c r="D817" t="n">
        <v>-8.830177410312723</v>
      </c>
      <c r="E817" t="n">
        <v>-14.41403409072358</v>
      </c>
      <c r="F817" t="n">
        <v>-1.412672268675186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46146</v>
      </c>
      <c r="B818" t="n">
        <v>8.26327912517273</v>
      </c>
      <c r="C818" t="n">
        <v>-16.8879601833236</v>
      </c>
      <c r="D818" t="n">
        <v>-6.624887629208997</v>
      </c>
      <c r="E818" t="n">
        <v>-13.88583471905869</v>
      </c>
      <c r="F818" t="n">
        <v>0.8459573195857217</v>
      </c>
      <c r="G818" t="n">
        <v>-24.38707071101124</v>
      </c>
      <c r="H818" t="n">
        <v>11.53775278618767</v>
      </c>
      <c r="I818" t="n">
        <v>21.90815074240628</v>
      </c>
      <c r="J818" t="n">
        <v>1.150832992720563</v>
      </c>
      <c r="K818" t="n">
        <v>-13.68433060425905</v>
      </c>
    </row>
    <row r="819">
      <c r="A819" s="2" t="n">
        <v>46147</v>
      </c>
      <c r="B819" t="n">
        <v>8.881544878145387</v>
      </c>
      <c r="C819" t="n">
        <v>-17.37295990634193</v>
      </c>
      <c r="D819" t="n">
        <v>-3.022669467708161</v>
      </c>
      <c r="E819" t="n">
        <v>-11.51543137545378</v>
      </c>
      <c r="F819" t="n">
        <v>2.232520178295694</v>
      </c>
      <c r="G819" t="n">
        <v>-24.47852971529243</v>
      </c>
      <c r="H819" t="n">
        <v>13.9478450595655</v>
      </c>
      <c r="I819" t="n">
        <v>24.0254280383714</v>
      </c>
      <c r="J819" t="n">
        <v>0.5928959199704265</v>
      </c>
      <c r="K819" t="n">
        <v>-14.59048720646111</v>
      </c>
    </row>
    <row r="820">
      <c r="A820" s="2" t="n">
        <v>46148</v>
      </c>
      <c r="B820" t="n">
        <v>7.140917235676536</v>
      </c>
      <c r="C820" t="n">
        <v>-16.64356815289749</v>
      </c>
      <c r="D820" t="n">
        <v>-2.116762768993063</v>
      </c>
      <c r="E820" t="n">
        <v>-11.88713248811382</v>
      </c>
      <c r="F820" t="n">
        <v>1.644207511215146</v>
      </c>
      <c r="G820" t="n">
        <v>-24.16521363338509</v>
      </c>
      <c r="H820" t="n">
        <v>15.68364090810641</v>
      </c>
      <c r="I820" t="n">
        <v>25.68843733586621</v>
      </c>
      <c r="J820" t="n">
        <v>-0.6981434368968142</v>
      </c>
      <c r="K820" t="n">
        <v>-15.65317654320482</v>
      </c>
    </row>
    <row r="821">
      <c r="A821" s="2" t="n">
        <v>46149</v>
      </c>
      <c r="B821" t="n">
        <v>8.297508531930898</v>
      </c>
      <c r="C821" t="n">
        <v>-14.42272667944318</v>
      </c>
      <c r="D821" t="n">
        <v>-2.158927239428488</v>
      </c>
      <c r="E821" t="n">
        <v>-16.37217688573674</v>
      </c>
      <c r="F821" t="n">
        <v>-1.193616784654905</v>
      </c>
      <c r="G821" t="n">
        <v>-24.93542868463753</v>
      </c>
      <c r="H821" t="n">
        <v>18.29662535284682</v>
      </c>
      <c r="I821" t="n">
        <v>24.79763694838042</v>
      </c>
      <c r="J821" t="n">
        <v>-0.4773079021589521</v>
      </c>
      <c r="K821" t="n">
        <v>-17.302476021178</v>
      </c>
    </row>
    <row r="822">
      <c r="A822" s="2" t="n">
        <v>46150</v>
      </c>
      <c r="B822" t="n">
        <v>5.495941404504867</v>
      </c>
      <c r="C822" t="n">
        <v>-11.53314253674598</v>
      </c>
      <c r="D822" t="n">
        <v>3.294069288535661</v>
      </c>
      <c r="E822" t="n">
        <v>-15.77061153399265</v>
      </c>
      <c r="F822" t="n">
        <v>0.4886708400146489</v>
      </c>
      <c r="G822" t="n">
        <v>-25.56997304613303</v>
      </c>
      <c r="H822" t="n">
        <v>20.14595436639752</v>
      </c>
      <c r="I822" t="n">
        <v>28.37037280941674</v>
      </c>
      <c r="J822" t="n">
        <v>2.616893595426872</v>
      </c>
      <c r="K822" t="n">
        <v>-17.08940161549411</v>
      </c>
    </row>
    <row r="823">
      <c r="A823" s="2" t="n">
        <v>46153</v>
      </c>
      <c r="B823" t="n">
        <v>2.28409965806402</v>
      </c>
      <c r="C823" t="n">
        <v>-16.61136645029042</v>
      </c>
      <c r="D823" t="n">
        <v>-0.2339226085517176</v>
      </c>
      <c r="E823" t="n">
        <v>-18.54890625197229</v>
      </c>
      <c r="F823" t="n">
        <v>0.05069304558791288</v>
      </c>
      <c r="G823" t="n">
        <v>-27.21975372593825</v>
      </c>
      <c r="H823" t="n">
        <v>17.7529750377214</v>
      </c>
      <c r="I823" t="n">
        <v>28.52550399220441</v>
      </c>
      <c r="J823" t="n">
        <v>10.23847832054578</v>
      </c>
      <c r="K823" t="n">
        <v>-17.93586040698683</v>
      </c>
    </row>
    <row r="824">
      <c r="A824" s="2" t="n">
        <v>46154</v>
      </c>
      <c r="B824" t="n">
        <v>0.1928593461114181</v>
      </c>
      <c r="C824" t="n">
        <v>-17.16199149012051</v>
      </c>
      <c r="D824" t="n">
        <v>-0.01669343646863997</v>
      </c>
      <c r="E824" t="n">
        <v>-15.82765032232701</v>
      </c>
      <c r="F824" t="n">
        <v>-3.276673957585141</v>
      </c>
      <c r="G824" t="n">
        <v>-28.2152424646368</v>
      </c>
      <c r="H824" t="n">
        <v>16.40979971085052</v>
      </c>
      <c r="I824" t="n">
        <v>25.84232333570657</v>
      </c>
      <c r="J824" t="n">
        <v>9.260485774435679</v>
      </c>
      <c r="K824" t="n">
        <v>-20.02373715945851</v>
      </c>
    </row>
    <row r="825">
      <c r="A825" s="2" t="n">
        <v>46155</v>
      </c>
      <c r="B825" t="n">
        <v>1.026505069742734</v>
      </c>
      <c r="C825" t="n">
        <v>-17.22262717119359</v>
      </c>
      <c r="D825" t="n">
        <v>-2.465493797038187</v>
      </c>
      <c r="E825" t="n">
        <v>-15.53978561691725</v>
      </c>
      <c r="F825" t="n">
        <v>-2.600230114485136</v>
      </c>
      <c r="G825" t="n">
        <v>-26.578299819584</v>
      </c>
      <c r="H825" t="n">
        <v>14.30717949589109</v>
      </c>
      <c r="I825" t="n">
        <v>26.842299926981</v>
      </c>
      <c r="J825" t="n">
        <v>8.564846252580827</v>
      </c>
      <c r="K825" t="n">
        <v>-20.12206876708949</v>
      </c>
    </row>
    <row r="826">
      <c r="A826" s="2" t="n">
        <v>46156</v>
      </c>
      <c r="B826" t="n">
        <v>0.9628408240180741</v>
      </c>
      <c r="C826" t="n">
        <v>-14.00524635275765</v>
      </c>
      <c r="D826" t="n">
        <v>0.6804383923826762</v>
      </c>
      <c r="E826" t="n">
        <v>-14.88021245052794</v>
      </c>
      <c r="F826" t="n">
        <v>-2.747017565079624</v>
      </c>
      <c r="G826" t="n">
        <v>-25.82048070696164</v>
      </c>
      <c r="H826" t="n">
        <v>17.20058149491905</v>
      </c>
      <c r="I826" t="n">
        <v>25.91538541630513</v>
      </c>
      <c r="J826" t="n">
        <v>10.87844604454693</v>
      </c>
      <c r="K826" t="n">
        <v>-16.34598091541323</v>
      </c>
    </row>
    <row r="827">
      <c r="A827" s="2" t="n">
        <v>46157</v>
      </c>
      <c r="B827" t="n">
        <v>0.7513991707945866</v>
      </c>
      <c r="C827" t="n">
        <v>-13.46504817954836</v>
      </c>
      <c r="D827" t="n">
        <v>2.622269805769961</v>
      </c>
      <c r="E827" t="n">
        <v>-14.497584500081</v>
      </c>
      <c r="F827" t="n">
        <v>-0.8039609431163552</v>
      </c>
      <c r="G827" t="n">
        <v>-24.03340944766331</v>
      </c>
      <c r="H827" t="n">
        <v>17.45168602353509</v>
      </c>
      <c r="I827" t="n">
        <v>24.21696539388207</v>
      </c>
      <c r="J827" t="n">
        <v>11.62302420781793</v>
      </c>
      <c r="K827" t="n">
        <v>-12.83709533540752</v>
      </c>
    </row>
    <row r="828">
      <c r="A828" s="2" t="n">
        <v>46160</v>
      </c>
      <c r="B828" t="n">
        <v>-2.808032711914565</v>
      </c>
      <c r="C828" t="n">
        <v>-15.83390564170087</v>
      </c>
      <c r="D828" t="n">
        <v>-2.460760417031449</v>
      </c>
      <c r="E828" t="n">
        <v>-19.60596804396994</v>
      </c>
      <c r="F828" t="n">
        <v>-3.638522944832878</v>
      </c>
      <c r="G828" t="n">
        <v>-25.95079495312433</v>
      </c>
      <c r="H828" t="n">
        <v>14.08404312280407</v>
      </c>
      <c r="I828" t="n">
        <v>21.27543317530563</v>
      </c>
      <c r="J828" t="n">
        <v>8.251010793233316</v>
      </c>
      <c r="K828" t="n">
        <v>-14.99900542000402</v>
      </c>
    </row>
    <row r="829">
      <c r="A829" s="2" t="n">
        <v>46161</v>
      </c>
      <c r="B829" t="n">
        <v>0.04526727312770262</v>
      </c>
      <c r="C829" t="n">
        <v>-13.96395416458994</v>
      </c>
      <c r="D829" t="n">
        <v>-2.953958057725836</v>
      </c>
      <c r="E829" t="n">
        <v>-17.83953046437877</v>
      </c>
      <c r="F829" t="n">
        <v>-3.639026920699828</v>
      </c>
      <c r="G829" t="n">
        <v>-24.59914308144839</v>
      </c>
      <c r="H829" t="n">
        <v>15.41112996643406</v>
      </c>
      <c r="I829" t="n">
        <v>21.94575795536196</v>
      </c>
      <c r="J829" t="n">
        <v>9.05368203601995</v>
      </c>
      <c r="K829" t="n">
        <v>-15.13794340379753</v>
      </c>
    </row>
    <row r="830">
      <c r="A830" s="2" t="n">
        <v>46162</v>
      </c>
      <c r="B830" t="n">
        <v>-1.266596022044419</v>
      </c>
      <c r="C830" t="n">
        <v>-14.37121761096113</v>
      </c>
      <c r="D830" t="n">
        <v>-2.372015193855526</v>
      </c>
      <c r="E830" t="n">
        <v>-18.77424828784731</v>
      </c>
      <c r="F830" t="n">
        <v>-4.272138828562932</v>
      </c>
      <c r="G830" t="n">
        <v>-25.47637484904269</v>
      </c>
      <c r="H830" t="n">
        <v>17.19619206227412</v>
      </c>
      <c r="I830" t="n">
        <v>20.97286903958475</v>
      </c>
      <c r="J830" t="n">
        <v>8.680660594506717</v>
      </c>
      <c r="K830" t="n">
        <v>-15.39641794551372</v>
      </c>
    </row>
    <row r="831">
      <c r="A831" s="2" t="n">
        <v>46163</v>
      </c>
      <c r="B831" t="n">
        <v>-1.136522798462736</v>
      </c>
      <c r="C831" t="n">
        <v>-16.69501603390784</v>
      </c>
      <c r="D831" t="n">
        <v>-3.259216634736195</v>
      </c>
      <c r="E831" t="n">
        <v>-19.74478184257162</v>
      </c>
      <c r="F831" t="n">
        <v>-5.773434942955769</v>
      </c>
      <c r="G831" t="n">
        <v>-25.967688638768</v>
      </c>
      <c r="H831" t="n">
        <v>16.58830370871787</v>
      </c>
      <c r="I831" t="n">
        <v>18.43038397739243</v>
      </c>
      <c r="J831" t="n">
        <v>4.929912050755592</v>
      </c>
      <c r="K831" t="n">
        <v>-16.41009891521468</v>
      </c>
    </row>
    <row r="832">
      <c r="A832" s="2" t="n">
        <v>46164</v>
      </c>
      <c r="B832" t="n">
        <v>-1.820060476406649</v>
      </c>
      <c r="C832" t="n">
        <v>-18.06125908619703</v>
      </c>
      <c r="D832" t="n">
        <v>-3.917187402456701</v>
      </c>
      <c r="E832" t="n">
        <v>-19.50772294143519</v>
      </c>
      <c r="F832" t="n">
        <v>-5.758022904805205</v>
      </c>
      <c r="G832" t="n">
        <v>-28.00131340355409</v>
      </c>
      <c r="H832" t="n">
        <v>14.94500611556067</v>
      </c>
      <c r="I832" t="n">
        <v>19.29583526894218</v>
      </c>
      <c r="J832" t="n">
        <v>2.793918563797426</v>
      </c>
      <c r="K832" t="n">
        <v>-15.88451172945906</v>
      </c>
    </row>
    <row r="833">
      <c r="A833" s="2" t="n">
        <v>46167</v>
      </c>
      <c r="B833" t="n">
        <v>-2.222838171312758</v>
      </c>
      <c r="C833" t="n">
        <v>-20.97727767139627</v>
      </c>
      <c r="D833" t="n">
        <v>-6.077233746726529</v>
      </c>
      <c r="E833" t="n">
        <v>-19.5687801549802</v>
      </c>
      <c r="F833" t="n">
        <v>-6.11293974081809</v>
      </c>
      <c r="G833" t="n">
        <v>-27.40605388115956</v>
      </c>
      <c r="H833" t="n">
        <v>16.04112592494271</v>
      </c>
      <c r="I833" t="n">
        <v>18.54869535664147</v>
      </c>
      <c r="J833" t="n">
        <v>4.943779705662332</v>
      </c>
      <c r="K833" t="n">
        <v>-16.60333798931329</v>
      </c>
    </row>
    <row r="834">
      <c r="A834" s="2" t="n">
        <v>46168</v>
      </c>
      <c r="B834" t="n">
        <v>-0.3692950844506049</v>
      </c>
      <c r="C834" t="n">
        <v>-19.2832046365032</v>
      </c>
      <c r="D834" t="n">
        <v>-4.451644003892119</v>
      </c>
      <c r="E834" t="n">
        <v>-16.68985279903049</v>
      </c>
      <c r="F834" t="n">
        <v>-3.883445771418537</v>
      </c>
      <c r="G834" t="n">
        <v>-27.88082883147031</v>
      </c>
      <c r="H834" t="n">
        <v>19.06354985714291</v>
      </c>
      <c r="I834" t="n">
        <v>22.31097545159466</v>
      </c>
      <c r="J834" t="n">
        <v>6.914069995127292</v>
      </c>
      <c r="K834" t="n">
        <v>-16.03171937403605</v>
      </c>
    </row>
    <row r="835">
      <c r="A835" s="2" t="n">
        <v>46169</v>
      </c>
      <c r="B835" t="n">
        <v>-1.603316233698171</v>
      </c>
      <c r="C835" t="n">
        <v>-19.7950070093214</v>
      </c>
      <c r="D835" t="n">
        <v>-6.114635447055305</v>
      </c>
      <c r="E835" t="n">
        <v>-16.93740117133024</v>
      </c>
      <c r="F835" t="n">
        <v>-5.284388236405424</v>
      </c>
      <c r="G835" t="n">
        <v>-27.98371570536358</v>
      </c>
      <c r="H835" t="n">
        <v>18.66480462722153</v>
      </c>
      <c r="I835" t="n">
        <v>20.47493155689217</v>
      </c>
      <c r="J835" t="n">
        <v>7.463663256056274</v>
      </c>
      <c r="K835" t="n">
        <v>-15.48439158718122</v>
      </c>
    </row>
    <row r="836">
      <c r="A836" s="2" t="n">
        <v>46171</v>
      </c>
      <c r="B836" t="n">
        <v>-3.030711110967232</v>
      </c>
      <c r="C836" t="n">
        <v>-15.37163005580429</v>
      </c>
      <c r="D836" t="n">
        <v>-5.625981893904363</v>
      </c>
      <c r="E836" t="n">
        <v>-17.10210235740669</v>
      </c>
      <c r="F836" t="n">
        <v>-5.897233264623591</v>
      </c>
      <c r="G836" t="n">
        <v>-28.08340243630032</v>
      </c>
      <c r="H836" t="n">
        <v>18.8520276537012</v>
      </c>
      <c r="I836" t="n">
        <v>21.53820064972267</v>
      </c>
      <c r="J836" t="n">
        <v>6.255319120833258</v>
      </c>
      <c r="K836" t="n">
        <v>-18.17117524404398</v>
      </c>
    </row>
    <row r="837">
      <c r="A837" s="2" t="n">
        <v>46174</v>
      </c>
      <c r="B837" t="n">
        <v>-4.764615856759491</v>
      </c>
      <c r="C837" t="n">
        <v>-17.01852529762147</v>
      </c>
      <c r="D837" t="n">
        <v>-10.54623565323255</v>
      </c>
      <c r="E837" t="n">
        <v>-19.58949252523639</v>
      </c>
      <c r="F837" t="n">
        <v>-10.02136150644614</v>
      </c>
      <c r="G837" t="n">
        <v>-31.53955430641518</v>
      </c>
      <c r="H837" t="n">
        <v>16.10543211499693</v>
      </c>
      <c r="I837" t="n">
        <v>16.40142708969452</v>
      </c>
      <c r="J837" t="n">
        <v>1.816217539531872</v>
      </c>
      <c r="K837" t="n">
        <v>-20.07223423834244</v>
      </c>
    </row>
    <row r="838">
      <c r="A838" s="2" t="n">
        <v>46175</v>
      </c>
      <c r="B838" t="n">
        <v>-6.170881884719359</v>
      </c>
      <c r="C838" t="n">
        <v>-17.68166754477338</v>
      </c>
      <c r="D838" t="n">
        <v>-10.04865556107994</v>
      </c>
      <c r="E838" t="n">
        <v>-20.81853644300688</v>
      </c>
      <c r="F838" t="n">
        <v>-10.93315226434506</v>
      </c>
      <c r="G838" t="n">
        <v>-31.6915624926864</v>
      </c>
      <c r="H838" t="n">
        <v>15.13702799128915</v>
      </c>
      <c r="I838" t="n">
        <v>15.09081744888383</v>
      </c>
      <c r="J838" t="n">
        <v>2.338045125536725</v>
      </c>
      <c r="K838" t="n">
        <v>-17.16771703638386</v>
      </c>
    </row>
    <row r="839">
      <c r="A839" s="2" t="n">
        <v>46176</v>
      </c>
      <c r="B839" t="n">
        <v>-6.661256084617351</v>
      </c>
      <c r="C839" t="n">
        <v>-16.95885920021565</v>
      </c>
      <c r="D839" t="n">
        <v>-12.35927918679959</v>
      </c>
      <c r="E839" t="n">
        <v>-20.89957223591303</v>
      </c>
      <c r="F839" t="n">
        <v>-10.54565842458208</v>
      </c>
      <c r="G839" t="n">
        <v>-31.8132128006481</v>
      </c>
      <c r="H839" t="n">
        <v>14.48755218605127</v>
      </c>
      <c r="I839" t="n">
        <v>14.17736055092731</v>
      </c>
      <c r="J839" t="n">
        <v>2.093340697576873</v>
      </c>
      <c r="K839" t="n">
        <v>-16.7550554130384</v>
      </c>
    </row>
    <row r="840">
      <c r="A840" s="2" t="n">
        <v>46177</v>
      </c>
      <c r="B840" t="n">
        <v>-5.779201106219145</v>
      </c>
      <c r="C840" t="n">
        <v>-18.2239108844274</v>
      </c>
      <c r="D840" t="n">
        <v>-11.04328971277025</v>
      </c>
      <c r="E840" t="n">
        <v>-19.51396417332553</v>
      </c>
      <c r="F840" t="n">
        <v>-10.33931804183526</v>
      </c>
      <c r="G840" t="n">
        <v>-30.04028243865128</v>
      </c>
      <c r="H840" t="n">
        <v>14.69288469799848</v>
      </c>
      <c r="I840" t="n">
        <v>15.43714811928243</v>
      </c>
      <c r="J840" t="n">
        <v>4.121190686864384</v>
      </c>
      <c r="K840" t="n">
        <v>-17.06251611309462</v>
      </c>
    </row>
    <row r="841">
      <c r="A841" s="2" t="n">
        <v>46178</v>
      </c>
      <c r="B841" t="n">
        <v>-5.602691702146901</v>
      </c>
      <c r="C841" t="n">
        <v>-17.77105439812979</v>
      </c>
      <c r="D841" t="n">
        <v>-10.66884039170022</v>
      </c>
      <c r="E841" t="n">
        <v>-18.46834876920793</v>
      </c>
      <c r="F841" t="n">
        <v>-8.705681406206622</v>
      </c>
      <c r="G841" t="n">
        <v>-29.69784139449611</v>
      </c>
      <c r="H841" t="n">
        <v>13.1694286741936</v>
      </c>
      <c r="I841" t="n">
        <v>14.95227792975673</v>
      </c>
      <c r="J841" t="n">
        <v>2.763500036272082</v>
      </c>
      <c r="K841" t="n">
        <v>-17.25618134391418</v>
      </c>
    </row>
    <row r="842">
      <c r="A842" s="2" t="n">
        <v>46181</v>
      </c>
      <c r="B842" t="n">
        <v>-6.631811136532628</v>
      </c>
      <c r="C842" t="n">
        <v>-16.48324119358456</v>
      </c>
      <c r="D842" t="n">
        <v>-11.7511280832347</v>
      </c>
      <c r="E842" t="n">
        <v>-17.57771545955898</v>
      </c>
      <c r="F842" t="n">
        <v>-8.484767842727948</v>
      </c>
      <c r="G842" t="n">
        <v>-29.89371457848038</v>
      </c>
      <c r="H842" t="n">
        <v>14.04253855303783</v>
      </c>
      <c r="I842" t="n">
        <v>17.88384565675509</v>
      </c>
      <c r="J842" t="n">
        <v>0.9099712944599547</v>
      </c>
      <c r="K842" t="n">
        <v>-17.66523775722824</v>
      </c>
    </row>
    <row r="843">
      <c r="A843" s="2" t="n">
        <v>46182</v>
      </c>
      <c r="B843" t="n">
        <v>-7.681826220524634</v>
      </c>
      <c r="C843" t="n">
        <v>-16.36443238774684</v>
      </c>
      <c r="D843" t="n">
        <v>-10.68299315073463</v>
      </c>
      <c r="E843" t="n">
        <v>-18.53410058094273</v>
      </c>
      <c r="F843" t="n">
        <v>-8.409044091987205</v>
      </c>
      <c r="G843" t="n">
        <v>-29.96514607603866</v>
      </c>
      <c r="H843" t="n">
        <v>16.60391086953616</v>
      </c>
      <c r="I843" t="n">
        <v>18.35407384488768</v>
      </c>
      <c r="J843" t="n">
        <v>-0.4049639035281216</v>
      </c>
      <c r="K843" t="n">
        <v>-17.99199103488905</v>
      </c>
    </row>
    <row r="844">
      <c r="A844" s="2" t="n">
        <v>46183</v>
      </c>
      <c r="B844" t="n">
        <v>-6.0395265031571</v>
      </c>
      <c r="C844" t="n">
        <v>-15.03543802733358</v>
      </c>
      <c r="D844" t="n">
        <v>-10.53780389643578</v>
      </c>
      <c r="E844" t="n">
        <v>-15.53500962910589</v>
      </c>
      <c r="F844" t="n">
        <v>-6.06858893302663</v>
      </c>
      <c r="G844" t="n">
        <v>-28.65232928963162</v>
      </c>
      <c r="H844" t="n">
        <v>17.68992928002893</v>
      </c>
      <c r="I844" t="n">
        <v>21.44733597386821</v>
      </c>
      <c r="J844" t="n">
        <v>0.2490228556085938</v>
      </c>
      <c r="K844" t="n">
        <v>-19.39752355496768</v>
      </c>
    </row>
    <row r="845">
      <c r="A845" s="2" t="n">
        <v>46184</v>
      </c>
      <c r="B845" t="n">
        <v>-6.531827807579027</v>
      </c>
      <c r="C845" t="n">
        <v>-16.41299946734214</v>
      </c>
      <c r="D845" t="n">
        <v>-12.94543268525101</v>
      </c>
      <c r="E845" t="n">
        <v>-16.30848340775241</v>
      </c>
      <c r="F845" t="n">
        <v>-7.832501938398906</v>
      </c>
      <c r="G845" t="n">
        <v>-28.97525761358515</v>
      </c>
      <c r="H845" t="n">
        <v>16.4747364104183</v>
      </c>
      <c r="I845" t="n">
        <v>19.80758878334363</v>
      </c>
      <c r="J845" t="n">
        <v>-0.5709235084901176</v>
      </c>
      <c r="K845" t="n">
        <v>-19.76045897734234</v>
      </c>
    </row>
    <row r="846">
      <c r="A846" s="2" t="n">
        <v>46185</v>
      </c>
      <c r="B846" t="n">
        <v>-6.550104454441752</v>
      </c>
      <c r="C846" t="n">
        <v>-13.32713348466881</v>
      </c>
      <c r="D846" t="n">
        <v>-11.40779798199861</v>
      </c>
      <c r="E846" t="n">
        <v>-13.41661842927534</v>
      </c>
      <c r="F846" t="n">
        <v>-7.051176219528566</v>
      </c>
      <c r="G846" t="n">
        <v>-28.65548394664632</v>
      </c>
      <c r="H846" t="n">
        <v>17.64316104015282</v>
      </c>
      <c r="I846" t="n">
        <v>15.68257534031814</v>
      </c>
      <c r="J846" t="n">
        <v>-0.169647519994176</v>
      </c>
      <c r="K846" t="n">
        <v>-20.13487095070585</v>
      </c>
    </row>
    <row r="847">
      <c r="A847" s="2" t="n">
        <v>46188</v>
      </c>
      <c r="B847" t="n">
        <v>-6.060810709610154</v>
      </c>
      <c r="C847" t="n">
        <v>-13.48511424884327</v>
      </c>
      <c r="D847" t="n">
        <v>-9.456144213884111</v>
      </c>
      <c r="E847" t="n">
        <v>-12.77875042530025</v>
      </c>
      <c r="F847" t="n">
        <v>-8.11359678736201</v>
      </c>
      <c r="G847" t="n">
        <v>-28.28846503952193</v>
      </c>
      <c r="H847" t="n">
        <v>17.04205588962651</v>
      </c>
      <c r="I847" t="n">
        <v>14.83810295899313</v>
      </c>
      <c r="J847" t="n">
        <v>-0.5278564092853544</v>
      </c>
      <c r="K847" t="n">
        <v>-19.35991922672476</v>
      </c>
    </row>
    <row r="848">
      <c r="A848" s="2" t="n">
        <v>46189</v>
      </c>
      <c r="B848" t="n">
        <v>-7.216501033909983</v>
      </c>
      <c r="C848" t="n">
        <v>-12.50242457335658</v>
      </c>
      <c r="D848" t="n">
        <v>-8.949936467007124</v>
      </c>
      <c r="E848" t="n">
        <v>-13.50829136373918</v>
      </c>
      <c r="F848" t="n">
        <v>-6.380170191748302</v>
      </c>
      <c r="G848" t="n">
        <v>-27.69783239216867</v>
      </c>
      <c r="H848" t="n">
        <v>15.92281089703689</v>
      </c>
      <c r="I848" t="n">
        <v>16.34969478655568</v>
      </c>
      <c r="J848" t="n">
        <v>1.718636206777857</v>
      </c>
      <c r="K848" t="n">
        <v>-17.5796249731414</v>
      </c>
    </row>
    <row r="849">
      <c r="A849" s="2" t="n">
        <v>46190</v>
      </c>
      <c r="B849" t="n">
        <v>-6.466113861274114</v>
      </c>
      <c r="C849" t="n">
        <v>-15.08058753619257</v>
      </c>
      <c r="D849" t="n">
        <v>-11.02235854302082</v>
      </c>
      <c r="E849" t="n">
        <v>-14.46067143700926</v>
      </c>
      <c r="F849" t="n">
        <v>-6.55613584087622</v>
      </c>
      <c r="G849" t="n">
        <v>-28.58772388630817</v>
      </c>
      <c r="H849" t="n">
        <v>16.36985549184951</v>
      </c>
      <c r="I849" t="n">
        <v>16.87483045765406</v>
      </c>
      <c r="J849" t="n">
        <v>1.696276687409082</v>
      </c>
      <c r="K849" t="n">
        <v>-17.89526174217634</v>
      </c>
    </row>
    <row r="850">
      <c r="A850" s="2" t="n">
        <v>46191</v>
      </c>
      <c r="B850" t="n">
        <v>-5.951585035238582</v>
      </c>
      <c r="C850" t="n">
        <v>-14.7492430033635</v>
      </c>
      <c r="D850" t="n">
        <v>-10.52714128970628</v>
      </c>
      <c r="E850" t="n">
        <v>-16.05102280238849</v>
      </c>
      <c r="F850" t="n">
        <v>-4.921174911009041</v>
      </c>
      <c r="G850" t="n">
        <v>-28.34684221199126</v>
      </c>
      <c r="H850" t="n">
        <v>18.37555565558273</v>
      </c>
      <c r="I850" t="n">
        <v>16.88828344123414</v>
      </c>
      <c r="J850" t="n">
        <v>1.494551040519387</v>
      </c>
      <c r="K850" t="n">
        <v>-9.259824122941673</v>
      </c>
    </row>
    <row r="851">
      <c r="A851" s="2" t="n">
        <v>46192</v>
      </c>
      <c r="B851" t="n">
        <v>-5.501730484998124</v>
      </c>
      <c r="C851" t="n">
        <v>-15.09253711891979</v>
      </c>
      <c r="D851" t="n">
        <v>-9.080132869762958</v>
      </c>
      <c r="E851" t="n">
        <v>-15.39058338616313</v>
      </c>
      <c r="F851" t="n">
        <v>-4.183472697000024</v>
      </c>
      <c r="G851" t="n">
        <v>-27.13401580319956</v>
      </c>
      <c r="H851" t="n">
        <v>19.16932270203755</v>
      </c>
      <c r="I851" t="n">
        <v>19.75346427738265</v>
      </c>
      <c r="J851" t="n">
        <v>3.299713553256756</v>
      </c>
      <c r="K851" t="n">
        <v>-10.14502446287027</v>
      </c>
    </row>
    <row r="852">
      <c r="A852" s="2" t="n">
        <v>46195</v>
      </c>
      <c r="B852" t="n">
        <v>-5.100977874553281</v>
      </c>
      <c r="C852" t="n">
        <v>-14.51357717523698</v>
      </c>
      <c r="D852" t="n">
        <v>-8.095102500330364</v>
      </c>
      <c r="E852" t="n">
        <v>-12.69743668009863</v>
      </c>
      <c r="F852" t="n">
        <v>-4.043433287661591</v>
      </c>
      <c r="G852" t="n">
        <v>-26.2008176796725</v>
      </c>
      <c r="H852" t="n">
        <v>18.71269170691894</v>
      </c>
      <c r="I852" t="n">
        <v>19.10089188458905</v>
      </c>
      <c r="J852" t="n">
        <v>4.072417663303551</v>
      </c>
      <c r="K852" t="n">
        <v>-6.594532149782495</v>
      </c>
    </row>
    <row r="853">
      <c r="A853" s="2" t="n">
        <v>46196</v>
      </c>
      <c r="B853" t="n">
        <v>-4.510685475464705</v>
      </c>
      <c r="C853" t="n">
        <v>-15.08677561249448</v>
      </c>
      <c r="D853" t="n">
        <v>-9.635635461651159</v>
      </c>
      <c r="E853" t="n">
        <v>-12.53580211515809</v>
      </c>
      <c r="F853" t="n">
        <v>-4.513505355228597</v>
      </c>
      <c r="G853" t="n">
        <v>-27.27311689375195</v>
      </c>
      <c r="H853" t="n">
        <v>20.03877033930097</v>
      </c>
      <c r="I853" t="n">
        <v>17.63341509733536</v>
      </c>
      <c r="J853" t="n">
        <v>2.745063371914913</v>
      </c>
      <c r="K853" t="n">
        <v>-8.9930159059593</v>
      </c>
    </row>
    <row r="854">
      <c r="A854" s="2" t="n">
        <v>46197</v>
      </c>
      <c r="B854" t="n">
        <v>-4.256714803025375</v>
      </c>
      <c r="C854" t="n">
        <v>-15.61821200362523</v>
      </c>
      <c r="D854" t="n">
        <v>-8.777723644497149</v>
      </c>
      <c r="E854" t="n">
        <v>-13.10880908617851</v>
      </c>
      <c r="F854" t="n">
        <v>-4.664348268806151</v>
      </c>
      <c r="G854" t="n">
        <v>-27.04577928267044</v>
      </c>
      <c r="H854" t="n">
        <v>20.49383464026267</v>
      </c>
      <c r="I854" t="n">
        <v>18.19723142209566</v>
      </c>
      <c r="J854" t="n">
        <v>3.340031102062291</v>
      </c>
      <c r="K854" t="n">
        <v>-6.872558585518707</v>
      </c>
    </row>
    <row r="855">
      <c r="A855" s="2" t="n">
        <v>46198</v>
      </c>
      <c r="B855" t="n">
        <v>-4.789032228136413</v>
      </c>
      <c r="C855" t="n">
        <v>-15.01400552058831</v>
      </c>
      <c r="D855" t="n">
        <v>-8.462007032675068</v>
      </c>
      <c r="E855" t="n">
        <v>-11.98188861140974</v>
      </c>
      <c r="F855" t="n">
        <v>-2.630974149139809</v>
      </c>
      <c r="G855" t="n">
        <v>-26.87091647686123</v>
      </c>
      <c r="H855" t="n">
        <v>20.92577335730483</v>
      </c>
      <c r="I855" t="n">
        <v>20.99299253798619</v>
      </c>
      <c r="J855" t="n">
        <v>7.104092269643703</v>
      </c>
      <c r="K855" t="n">
        <v>-4.260779313989738</v>
      </c>
    </row>
    <row r="856">
      <c r="A856" s="2" t="n">
        <v>46202</v>
      </c>
      <c r="B856" t="n">
        <v>-7.001402345349761</v>
      </c>
      <c r="C856" t="n">
        <v>-14.79581362657578</v>
      </c>
      <c r="D856" t="n">
        <v>-6.9343043772359</v>
      </c>
      <c r="E856" t="n">
        <v>-12.87303035982774</v>
      </c>
      <c r="F856" t="n">
        <v>-3.526336314709277</v>
      </c>
      <c r="G856" t="n">
        <v>-26.71201975261226</v>
      </c>
      <c r="H856" t="n">
        <v>22.83754647623497</v>
      </c>
      <c r="I856" t="n">
        <v>20.80337118374442</v>
      </c>
      <c r="J856" t="n">
        <v>3.116435768461412</v>
      </c>
      <c r="K856" t="n">
        <v>-7.197567949350714</v>
      </c>
    </row>
    <row r="857">
      <c r="A857" s="2" t="n">
        <v>46203</v>
      </c>
      <c r="B857" t="n">
        <v>-6.677198525539763</v>
      </c>
      <c r="C857" t="n">
        <v>-14.94337248540138</v>
      </c>
      <c r="D857" t="n">
        <v>-8.184705833079386</v>
      </c>
      <c r="E857" t="n">
        <v>-13.55458086340798</v>
      </c>
      <c r="F857" t="n">
        <v>-5.504961558945675</v>
      </c>
      <c r="G857" t="n">
        <v>-28.09816808495735</v>
      </c>
      <c r="H857" t="n">
        <v>21.82015999382625</v>
      </c>
      <c r="I857" t="n">
        <v>20.21072161729172</v>
      </c>
      <c r="J857" t="n">
        <v>-1.408705218427131</v>
      </c>
      <c r="K857" t="n">
        <v>-6.460220740831124</v>
      </c>
    </row>
    <row r="858">
      <c r="A858" s="2" t="n">
        <v>46204</v>
      </c>
      <c r="B858" t="n">
        <v>-4.282986489864149</v>
      </c>
      <c r="C858" t="n">
        <v>-12.0674986568965</v>
      </c>
      <c r="D858" t="n">
        <v>-3.40492252814445</v>
      </c>
      <c r="E858" t="n">
        <v>-9.275253910293213</v>
      </c>
      <c r="F858" t="n">
        <v>-2.355002596955369</v>
      </c>
      <c r="G858" t="n">
        <v>-26.44153913571795</v>
      </c>
      <c r="H858" t="n">
        <v>23.86166573974058</v>
      </c>
      <c r="I858" t="n">
        <v>24.43685035782321</v>
      </c>
      <c r="J858" t="n">
        <v>-0.8355129395428262</v>
      </c>
      <c r="K858" t="n">
        <v>-3.748658007467975</v>
      </c>
    </row>
    <row r="859">
      <c r="A859" s="2" t="n">
        <v>46205</v>
      </c>
      <c r="B859" t="n">
        <v>-3.072344112855085</v>
      </c>
      <c r="C859" t="n">
        <v>-13.05010796778575</v>
      </c>
      <c r="D859" t="n">
        <v>-4.469264146713869</v>
      </c>
      <c r="E859" t="n">
        <v>-6.577647943133735</v>
      </c>
      <c r="F859" t="n">
        <v>-0.5506027678522485</v>
      </c>
      <c r="G859" t="n">
        <v>-26.62267631287454</v>
      </c>
      <c r="H859" t="n">
        <v>22.8892563211444</v>
      </c>
      <c r="I859" t="n">
        <v>23.43575543862144</v>
      </c>
      <c r="J859" t="n">
        <v>0.8006433330269846</v>
      </c>
      <c r="K859" t="n">
        <v>-3.838812094751509</v>
      </c>
    </row>
    <row r="860">
      <c r="A860" s="2" t="n">
        <v>46206</v>
      </c>
      <c r="B860" t="n">
        <v>-4.528868269727648</v>
      </c>
      <c r="C860" t="n">
        <v>-13.48328716604385</v>
      </c>
      <c r="D860" t="n">
        <v>-6.05395792423068</v>
      </c>
      <c r="E860" t="n">
        <v>-7.509807753897324</v>
      </c>
      <c r="F860" t="n">
        <v>-1.651408430731671</v>
      </c>
      <c r="G860" t="n">
        <v>-26.96254843080762</v>
      </c>
      <c r="H860" t="n">
        <v>20.14498471466242</v>
      </c>
      <c r="I860" t="n">
        <v>22.59629959450362</v>
      </c>
      <c r="J860" t="n">
        <v>-0.03115555187891417</v>
      </c>
      <c r="K860" t="n">
        <v>-3.223265812179266</v>
      </c>
    </row>
    <row r="861">
      <c r="A861" s="2" t="n">
        <v>46209</v>
      </c>
      <c r="B861" t="n">
        <v>-5.182195017893831</v>
      </c>
      <c r="C861" t="n">
        <v>-10.4738556149474</v>
      </c>
      <c r="D861" t="n">
        <v>-5.168979941105512</v>
      </c>
      <c r="E861" t="n">
        <v>-5.394498905290746</v>
      </c>
      <c r="F861" t="n">
        <v>-1.706252546737086</v>
      </c>
      <c r="G861" t="n">
        <v>-28.07315852722537</v>
      </c>
      <c r="H861" t="n">
        <v>16.5504452544027</v>
      </c>
      <c r="I861" t="n">
        <v>22.38926688336169</v>
      </c>
      <c r="J861" t="n">
        <v>-1.575052883661532</v>
      </c>
      <c r="K861" t="n">
        <v>-0.1479224761959164</v>
      </c>
    </row>
    <row r="862">
      <c r="A862" s="2" t="n">
        <v>46210</v>
      </c>
      <c r="B862" t="n">
        <v>-4.765148319611445</v>
      </c>
      <c r="C862" t="n">
        <v>-10.71248369714191</v>
      </c>
      <c r="D862" t="n">
        <v>-5.322010675335498</v>
      </c>
      <c r="E862" t="n">
        <v>-5.05340833145328</v>
      </c>
      <c r="F862" t="n">
        <v>-2.518220097920909</v>
      </c>
      <c r="G862" t="n">
        <v>-27.6644259806432</v>
      </c>
      <c r="H862" t="n">
        <v>17.00851723353429</v>
      </c>
      <c r="I862" t="n">
        <v>20.87429614346355</v>
      </c>
      <c r="J862" t="n">
        <v>0.9089469752827872</v>
      </c>
      <c r="K862" t="n">
        <v>0.8591790237578278</v>
      </c>
    </row>
    <row r="863">
      <c r="A863" s="2" t="n">
        <v>46211</v>
      </c>
      <c r="B863" t="n">
        <v>-7.96171765979018</v>
      </c>
      <c r="C863" t="n">
        <v>-14.1697514465773</v>
      </c>
      <c r="D863" t="n">
        <v>-8.654093511512716</v>
      </c>
      <c r="E863" t="n">
        <v>-7.115104146674211</v>
      </c>
      <c r="F863" t="n">
        <v>-5.234698629482581</v>
      </c>
      <c r="G863" t="n">
        <v>-29.32217111581391</v>
      </c>
      <c r="H863" t="n">
        <v>17.45934520608026</v>
      </c>
      <c r="I863" t="n">
        <v>18.8060731330991</v>
      </c>
      <c r="J863" t="n">
        <v>0.01105677322581489</v>
      </c>
      <c r="K863" t="n">
        <v>0.4573765847038835</v>
      </c>
    </row>
    <row r="864">
      <c r="A864" s="2" t="n">
        <v>46212</v>
      </c>
      <c r="B864" t="n">
        <v>-5.427652591216036</v>
      </c>
      <c r="C864" t="n">
        <v>-12.44158617641832</v>
      </c>
      <c r="D864" t="n">
        <v>-6.725243533111858</v>
      </c>
      <c r="E864" t="n">
        <v>-5.27337219543652</v>
      </c>
      <c r="F864" t="n">
        <v>-4.885980082288254</v>
      </c>
      <c r="G864" t="n">
        <v>-28.73859281024363</v>
      </c>
      <c r="H864" t="n">
        <v>21.09525620000807</v>
      </c>
      <c r="I864" t="n">
        <v>22.59119688167657</v>
      </c>
      <c r="J864" t="n">
        <v>1.867886043434219</v>
      </c>
      <c r="K864" t="n">
        <v>0.4374146121885358</v>
      </c>
    </row>
    <row r="865">
      <c r="A865" s="2" t="n">
        <v>46213</v>
      </c>
      <c r="B865" t="n">
        <v>-6.335899551047253</v>
      </c>
      <c r="C865" t="n">
        <v>-13.78238072020674</v>
      </c>
      <c r="D865" t="n">
        <v>-7.637618550545788</v>
      </c>
      <c r="E865" t="n">
        <v>-5.670574017869779</v>
      </c>
      <c r="F865" t="n">
        <v>-5.095021787879594</v>
      </c>
      <c r="G865" t="n">
        <v>-28.44376229095066</v>
      </c>
      <c r="H865" t="n">
        <v>20.85780509716195</v>
      </c>
      <c r="I865" t="n">
        <v>23.64077065727408</v>
      </c>
      <c r="J865" t="n">
        <v>2.327839448594626</v>
      </c>
      <c r="K865" t="n">
        <v>2.002892146894752</v>
      </c>
    </row>
    <row r="866">
      <c r="A866" s="2" t="n">
        <v>46216</v>
      </c>
      <c r="B866" t="n">
        <v>-6.487310076429431</v>
      </c>
      <c r="C866" t="n">
        <v>-15.30563857122377</v>
      </c>
      <c r="D866" t="n">
        <v>-9.348642970539379</v>
      </c>
      <c r="E866" t="n">
        <v>-7.10906334254452</v>
      </c>
      <c r="F866" t="n">
        <v>-6.233652956325542</v>
      </c>
      <c r="G866" t="n">
        <v>-29.0458331639537</v>
      </c>
      <c r="H866" t="n">
        <v>19.88278223564477</v>
      </c>
      <c r="I866" t="n">
        <v>21.22447464310284</v>
      </c>
      <c r="J866" t="n">
        <v>1.697805205365643</v>
      </c>
      <c r="K866" t="n">
        <v>1.221880544269593</v>
      </c>
    </row>
    <row r="867">
      <c r="A867" s="2" t="n">
        <v>46217</v>
      </c>
      <c r="B867" t="n">
        <v>-7.255641508789468</v>
      </c>
      <c r="C867" t="n">
        <v>-16.0354417999175</v>
      </c>
      <c r="D867" t="n">
        <v>-10.90208358256683</v>
      </c>
      <c r="E867" t="n">
        <v>-9.404732512852899</v>
      </c>
      <c r="F867" t="n">
        <v>-7.724440062010496</v>
      </c>
      <c r="G867" t="n">
        <v>-29.95052901993122</v>
      </c>
      <c r="H867" t="n">
        <v>17.58149070560218</v>
      </c>
      <c r="I867" t="n">
        <v>20.50335608171854</v>
      </c>
      <c r="J867" t="n">
        <v>1.577273631031462</v>
      </c>
      <c r="K867" t="n">
        <v>2.432099071654226</v>
      </c>
    </row>
    <row r="868">
      <c r="A868" s="2" t="n">
        <v>46218</v>
      </c>
      <c r="B868" t="n">
        <v>-8.477908240739806</v>
      </c>
      <c r="C868" t="n">
        <v>-16.54371033897582</v>
      </c>
      <c r="D868" t="n">
        <v>-14.59281258830368</v>
      </c>
      <c r="E868" t="n">
        <v>-15.51161354693139</v>
      </c>
      <c r="F868" t="n">
        <v>-11.18970069673638</v>
      </c>
      <c r="G868" t="n">
        <v>-30.27929223683361</v>
      </c>
      <c r="H868" t="n">
        <v>16.9343813471295</v>
      </c>
      <c r="I868" t="n">
        <v>18.82041310173741</v>
      </c>
      <c r="J868" t="n">
        <v>-0.6547630751520761</v>
      </c>
      <c r="K868" t="n">
        <v>1.155981741580736</v>
      </c>
    </row>
    <row r="869">
      <c r="A869" s="2" t="n">
        <v>46219</v>
      </c>
      <c r="B869" t="n">
        <v>-7.859322278422686</v>
      </c>
      <c r="C869" t="n">
        <v>-16.49987877133217</v>
      </c>
      <c r="D869" t="n">
        <v>-15.01715226465133</v>
      </c>
      <c r="E869" t="n">
        <v>-15.7084288538748</v>
      </c>
      <c r="F869" t="n">
        <v>-10.71144263877181</v>
      </c>
      <c r="G869" t="n">
        <v>-29.77602875198331</v>
      </c>
      <c r="H869" t="n">
        <v>16.4516852106976</v>
      </c>
      <c r="I869" t="n">
        <v>18.95160142762584</v>
      </c>
      <c r="J869" t="n">
        <v>-0.1990648228752834</v>
      </c>
      <c r="K869" t="n">
        <v>3.094670916981501</v>
      </c>
    </row>
    <row r="870">
      <c r="A870" s="2" t="n">
        <v>46220</v>
      </c>
      <c r="B870" t="n">
        <v>-6.776074163850465</v>
      </c>
      <c r="C870" t="n">
        <v>-14.34320015800954</v>
      </c>
      <c r="D870" t="n">
        <v>-15.84992210469063</v>
      </c>
      <c r="E870" t="n">
        <v>-15.65958205470295</v>
      </c>
      <c r="F870" t="n">
        <v>-9.935223348928757</v>
      </c>
      <c r="G870" t="n">
        <v>-29.81517111503571</v>
      </c>
      <c r="H870" t="n">
        <v>16.71204383272296</v>
      </c>
      <c r="I870" t="n">
        <v>18.77445827719251</v>
      </c>
      <c r="J870" t="n">
        <v>-0.008073078402714984</v>
      </c>
      <c r="K870" t="n">
        <v>2.19758437460329</v>
      </c>
    </row>
    <row r="871">
      <c r="A871" s="2" t="n">
        <v>46223</v>
      </c>
      <c r="B871" t="n">
        <v>-5.721587118707239</v>
      </c>
      <c r="C871" t="n">
        <v>-10.3747249968469</v>
      </c>
      <c r="D871" t="n">
        <v>-16.0280019779957</v>
      </c>
      <c r="E871" t="n">
        <v>-15.75591678524888</v>
      </c>
      <c r="F871" t="n">
        <v>-9.547615831015399</v>
      </c>
      <c r="G871" t="n">
        <v>-28.87422038938493</v>
      </c>
      <c r="H871" t="n">
        <v>18.82782201557567</v>
      </c>
      <c r="I871" t="n">
        <v>21.68724950595742</v>
      </c>
      <c r="J871" t="n">
        <v>1.124005163348896</v>
      </c>
      <c r="K871" t="n">
        <v>2.665045026385493</v>
      </c>
    </row>
    <row r="872">
      <c r="A872" s="2" t="n">
        <v>46224</v>
      </c>
      <c r="B872" t="n">
        <v>-3.554020516221656</v>
      </c>
      <c r="C872" t="n">
        <v>-9.916470754886308</v>
      </c>
      <c r="D872" t="n">
        <v>-17.44215665765035</v>
      </c>
      <c r="E872" t="n">
        <v>-16.48424301086938</v>
      </c>
      <c r="F872" t="n">
        <v>-13.42649531932593</v>
      </c>
      <c r="G872" t="n">
        <v>-29.29344882617997</v>
      </c>
      <c r="H872" t="n">
        <v>18.79713922275186</v>
      </c>
      <c r="I872" t="n">
        <v>22.05168730745941</v>
      </c>
      <c r="J872" t="n">
        <v>1.286330340771169</v>
      </c>
      <c r="K872" t="n">
        <v>4.323926041521586</v>
      </c>
    </row>
    <row r="873">
      <c r="A873" s="2" t="n">
        <v>46225</v>
      </c>
      <c r="B873" t="n">
        <v>-3.81814394774519</v>
      </c>
      <c r="C873" t="n">
        <v>-9.381544841723699</v>
      </c>
      <c r="D873" t="n">
        <v>-16.63442330836898</v>
      </c>
      <c r="E873" t="n">
        <v>-14.09753998890544</v>
      </c>
      <c r="F873" t="n">
        <v>-12.83377575357949</v>
      </c>
      <c r="G873" t="n">
        <v>-29.78179920606249</v>
      </c>
      <c r="H873" t="n">
        <v>19.6761238914537</v>
      </c>
      <c r="I873" t="n">
        <v>26.11330640980263</v>
      </c>
      <c r="J873" t="n">
        <v>3.019658614228371</v>
      </c>
      <c r="K873" t="n">
        <v>4.834838190147295</v>
      </c>
    </row>
    <row r="874">
      <c r="A874" s="2" t="n">
        <v>46226</v>
      </c>
      <c r="B874" t="n">
        <v>-5.650162563024574</v>
      </c>
      <c r="C874" t="n">
        <v>-11.22336733336659</v>
      </c>
      <c r="D874" t="n">
        <v>-17.41478178655413</v>
      </c>
      <c r="E874" t="n">
        <v>-15.1518091036173</v>
      </c>
      <c r="F874" t="n">
        <v>-12.89898239729295</v>
      </c>
      <c r="G874" t="n">
        <v>-30.10672753337424</v>
      </c>
      <c r="H874" t="n">
        <v>16.41421630654616</v>
      </c>
      <c r="I874" t="n">
        <v>21.07064851593183</v>
      </c>
      <c r="J874" t="n">
        <v>3.260574069781486</v>
      </c>
      <c r="K874" t="n">
        <v>5.386103729538916</v>
      </c>
    </row>
    <row r="875">
      <c r="A875" s="2" t="n">
        <v>46227</v>
      </c>
      <c r="B875" t="n">
        <v>-5.815276477591846</v>
      </c>
      <c r="C875" t="n">
        <v>-10.37134775189022</v>
      </c>
      <c r="D875" t="n">
        <v>-17.55364232236903</v>
      </c>
      <c r="E875" t="n">
        <v>-14.7238294048811</v>
      </c>
      <c r="F875" t="n">
        <v>-13.25662342457794</v>
      </c>
      <c r="G875" t="n">
        <v>-29.98718856359947</v>
      </c>
      <c r="H875" t="n">
        <v>18.10591764575242</v>
      </c>
      <c r="I875" t="n">
        <v>18.55853919309445</v>
      </c>
      <c r="J875" t="n">
        <v>1.452265201797087</v>
      </c>
      <c r="K875" t="n">
        <v>8.488411419889786</v>
      </c>
    </row>
    <row r="876">
      <c r="A876" s="2" t="n">
        <v>46230</v>
      </c>
      <c r="B876" t="n">
        <v>-6.068634234502612</v>
      </c>
      <c r="C876" t="n">
        <v>-8.875386731032208</v>
      </c>
      <c r="D876" t="n">
        <v>-16.86325704463037</v>
      </c>
      <c r="E876" t="n">
        <v>-14.48687949516156</v>
      </c>
      <c r="F876" t="n">
        <v>-11.78629358041306</v>
      </c>
      <c r="G876" t="n">
        <v>-29.28613042328444</v>
      </c>
      <c r="H876" t="n">
        <v>18.26023180695422</v>
      </c>
      <c r="I876" t="n">
        <v>19.300700540156</v>
      </c>
      <c r="J876" t="n">
        <v>0.9920842329788293</v>
      </c>
      <c r="K876" t="n">
        <v>9.360427801706184</v>
      </c>
    </row>
    <row r="877">
      <c r="A877" s="2" t="n">
        <v>46231</v>
      </c>
      <c r="B877" t="n">
        <v>-3.22907994046171</v>
      </c>
      <c r="C877" t="n">
        <v>-8.66667007346269</v>
      </c>
      <c r="D877" t="n">
        <v>-17.26388085774017</v>
      </c>
      <c r="E877" t="n">
        <v>-13.20176491940578</v>
      </c>
      <c r="F877" t="n">
        <v>-17.28245054631161</v>
      </c>
      <c r="G877" t="n">
        <v>-29.38310796027095</v>
      </c>
      <c r="H877" t="n">
        <v>23.86106244233226</v>
      </c>
      <c r="I877" t="n">
        <v>21.92091678332506</v>
      </c>
      <c r="J877" t="n">
        <v>-0.4237339065195078</v>
      </c>
      <c r="K877" t="n">
        <v>12.78463884404253</v>
      </c>
    </row>
    <row r="878">
      <c r="A878" s="2" t="n">
        <v>46232</v>
      </c>
      <c r="B878" t="n">
        <v>-1.613889923327794</v>
      </c>
      <c r="C878" t="n">
        <v>-7.372670974729711</v>
      </c>
      <c r="D878" t="n">
        <v>-14.16856707196097</v>
      </c>
      <c r="E878" t="n">
        <v>-11.52989100610741</v>
      </c>
      <c r="F878" t="n">
        <v>-12.5255127353928</v>
      </c>
      <c r="G878" t="n">
        <v>-28.53821666896623</v>
      </c>
      <c r="H878" t="n">
        <v>23.65222377684164</v>
      </c>
      <c r="I878" t="n">
        <v>22.84090376341994</v>
      </c>
      <c r="J878" t="n">
        <v>1.382622043301218</v>
      </c>
      <c r="K878" t="n">
        <v>12.1183031187861</v>
      </c>
    </row>
    <row r="879">
      <c r="A879" s="2" t="n">
        <v>46233</v>
      </c>
      <c r="B879" t="n">
        <v>-1.95500046296545</v>
      </c>
      <c r="C879" t="n">
        <v>-10.39332913947347</v>
      </c>
      <c r="D879" t="n">
        <v>-15.75450890884871</v>
      </c>
      <c r="E879" t="n">
        <v>-12.15391514829431</v>
      </c>
      <c r="F879" t="n">
        <v>-13.4540772108862</v>
      </c>
      <c r="G879" t="n">
        <v>-28.13643963657212</v>
      </c>
      <c r="H879" t="n">
        <v>25.39363008276862</v>
      </c>
      <c r="I879" t="n">
        <v>25.74256816125233</v>
      </c>
      <c r="J879" t="n">
        <v>1.720006668091223</v>
      </c>
      <c r="K879" t="n">
        <v>16.11378726921029</v>
      </c>
    </row>
    <row r="880">
      <c r="A880" s="2" t="n">
        <v>46234</v>
      </c>
      <c r="B880" t="n">
        <v>-2.458705393159055</v>
      </c>
      <c r="C880" t="n">
        <v>-7.089083605999081</v>
      </c>
      <c r="D880" t="n">
        <v>-16.47928128780638</v>
      </c>
      <c r="E880" t="n">
        <v>-11.58869986617462</v>
      </c>
      <c r="F880" t="n">
        <v>-12.69344145226144</v>
      </c>
      <c r="G880" t="n">
        <v>-28.97821680699829</v>
      </c>
      <c r="H880" t="n">
        <v>22.58436976304976</v>
      </c>
      <c r="I880" t="n">
        <v>24.36667657244114</v>
      </c>
      <c r="J880" t="n">
        <v>2.791718509971286</v>
      </c>
      <c r="K880" t="n">
        <v>15.00374740846309</v>
      </c>
    </row>
    <row r="881">
      <c r="A881" s="2" t="n">
        <v>46237</v>
      </c>
      <c r="B881" t="n">
        <v>0.4196486376822461</v>
      </c>
      <c r="C881" t="n">
        <v>-5.987461888938372</v>
      </c>
      <c r="D881" t="n">
        <v>-15.40320313809261</v>
      </c>
      <c r="E881" t="n">
        <v>-9.715101151409112</v>
      </c>
      <c r="F881" t="n">
        <v>-10.70947202212491</v>
      </c>
      <c r="G881" t="n">
        <v>-26.57701557827216</v>
      </c>
      <c r="H881" t="n">
        <v>26.43841531289193</v>
      </c>
      <c r="I881" t="n">
        <v>33.12562194722095</v>
      </c>
      <c r="J881" t="n">
        <v>4.343060492013562</v>
      </c>
      <c r="K881" t="n">
        <v>16.69069140698207</v>
      </c>
    </row>
    <row r="882">
      <c r="A882" s="2" t="n">
        <v>46238</v>
      </c>
      <c r="B882" t="n">
        <v>0.861956431444999</v>
      </c>
      <c r="C882" t="n">
        <v>-7.229988713847357</v>
      </c>
      <c r="D882" t="n">
        <v>-18.42085031884663</v>
      </c>
      <c r="E882" t="n">
        <v>-11.49045506970281</v>
      </c>
      <c r="F882" t="n">
        <v>-11.63066106712961</v>
      </c>
      <c r="G882" t="n">
        <v>-25.96602706827108</v>
      </c>
      <c r="H882" t="n">
        <v>27.92799481434736</v>
      </c>
      <c r="I882" t="n">
        <v>35.01737834346339</v>
      </c>
      <c r="J882" t="n">
        <v>4.442352509331693</v>
      </c>
      <c r="K882" t="n">
        <v>18.582957952257</v>
      </c>
    </row>
    <row r="883">
      <c r="A883" s="2" t="n">
        <v>46239</v>
      </c>
      <c r="B883" t="n">
        <v>-0.3808573788635861</v>
      </c>
      <c r="C883" t="n">
        <v>-5.414254670769991</v>
      </c>
      <c r="D883" t="n">
        <v>-19.23664247567536</v>
      </c>
      <c r="E883" t="n">
        <v>-10.43258078224122</v>
      </c>
      <c r="F883" t="n">
        <v>-13.04595384834809</v>
      </c>
      <c r="G883" t="n">
        <v>-26.58085046259529</v>
      </c>
      <c r="H883" t="n">
        <v>23.77162419595742</v>
      </c>
      <c r="I883" t="n">
        <v>37.76099222821976</v>
      </c>
      <c r="J883" t="n">
        <v>4.309519089015179</v>
      </c>
      <c r="K883" t="n">
        <v>17.61935443222949</v>
      </c>
    </row>
    <row r="884">
      <c r="A884" s="2" t="n">
        <v>46240</v>
      </c>
      <c r="B884" t="n">
        <v>-1.066481112921991</v>
      </c>
      <c r="C884" t="n">
        <v>-6.342715151908673</v>
      </c>
      <c r="D884" t="n">
        <v>-19.19057696133529</v>
      </c>
      <c r="E884" t="n">
        <v>-9.409088352126549</v>
      </c>
      <c r="F884" t="n">
        <v>-13.71190098828354</v>
      </c>
      <c r="G884" t="n">
        <v>-26.58982411326911</v>
      </c>
      <c r="H884" t="n">
        <v>24.96958962512865</v>
      </c>
      <c r="I884" t="n">
        <v>39.47082205433838</v>
      </c>
      <c r="J884" t="n">
        <v>3.544006910293396</v>
      </c>
      <c r="K884" t="n">
        <v>17.2932311061033</v>
      </c>
    </row>
    <row r="885">
      <c r="A885" s="2" t="n">
        <v>46241</v>
      </c>
      <c r="B885" t="n">
        <v>-1.249744908942552</v>
      </c>
      <c r="C885" t="n">
        <v>-7.194810781272476</v>
      </c>
      <c r="D885" t="n">
        <v>-20.01696477059637</v>
      </c>
      <c r="E885" t="n">
        <v>-12.14022334646248</v>
      </c>
      <c r="F885" t="n">
        <v>-12.44917004207331</v>
      </c>
      <c r="G885" t="n">
        <v>-26.38526952354831</v>
      </c>
      <c r="H885" t="n">
        <v>24.39610275677744</v>
      </c>
      <c r="I885" t="n">
        <v>39.43601696264045</v>
      </c>
      <c r="J885" t="n">
        <v>1.710757531713059</v>
      </c>
      <c r="K885" t="n">
        <v>17.04903821454407</v>
      </c>
    </row>
    <row r="886">
      <c r="A886" s="2" t="n">
        <v>46244</v>
      </c>
      <c r="B886" t="n">
        <v>0.3652631709207599</v>
      </c>
      <c r="C886" t="n">
        <v>-8.012008888899757</v>
      </c>
      <c r="D886" t="n">
        <v>-20.26684585004758</v>
      </c>
      <c r="E886" t="n">
        <v>-16.47371189052607</v>
      </c>
      <c r="F886" t="n">
        <v>-15.71456627045057</v>
      </c>
      <c r="G886" t="n">
        <v>-28.0409406112982</v>
      </c>
      <c r="H886" t="n">
        <v>23.42754804507106</v>
      </c>
      <c r="I886" t="n">
        <v>37.40631580333424</v>
      </c>
      <c r="J886" t="n">
        <v>4.182023027142123</v>
      </c>
      <c r="K886" t="n">
        <v>15.64747742674701</v>
      </c>
    </row>
    <row r="887">
      <c r="A887" s="2" t="n">
        <v>46245</v>
      </c>
      <c r="B887" t="n">
        <v>-0.555110241821688</v>
      </c>
      <c r="C887" t="n">
        <v>-9.050267814431212</v>
      </c>
      <c r="D887" t="n">
        <v>-21.36053332198091</v>
      </c>
      <c r="E887" t="n">
        <v>-17.61136233538134</v>
      </c>
      <c r="F887" t="n">
        <v>-17.67629919397462</v>
      </c>
      <c r="G887" t="n">
        <v>-29.73769931396769</v>
      </c>
      <c r="H887" t="n">
        <v>20.76910436857253</v>
      </c>
      <c r="I887" t="n">
        <v>32.52612647750295</v>
      </c>
      <c r="J887" t="n">
        <v>1.562182653256272</v>
      </c>
      <c r="K887" t="n">
        <v>18.54829855376485</v>
      </c>
    </row>
    <row r="888">
      <c r="A888" s="2" t="n">
        <v>46246</v>
      </c>
      <c r="B888" t="n">
        <v>-0.8204158222622548</v>
      </c>
      <c r="C888" t="n">
        <v>-9.033058657731186</v>
      </c>
      <c r="D888" t="n">
        <v>-20.93188361664065</v>
      </c>
      <c r="E888" t="n">
        <v>-25.85386577995127</v>
      </c>
      <c r="F888" t="n">
        <v>-17.42869935403226</v>
      </c>
      <c r="G888" t="n">
        <v>-30.52216923510438</v>
      </c>
      <c r="H888" t="n">
        <v>18.74878195846414</v>
      </c>
      <c r="I888" t="n">
        <v>33.69806781622502</v>
      </c>
      <c r="J888" t="n">
        <v>-0.1598413958341816</v>
      </c>
      <c r="K888" t="n">
        <v>15.98230204400877</v>
      </c>
    </row>
    <row r="889">
      <c r="A889" s="2" t="n">
        <v>46247</v>
      </c>
      <c r="B889" t="n">
        <v>1.29561620078722</v>
      </c>
      <c r="C889" t="n">
        <v>-8.502097712028544</v>
      </c>
      <c r="D889" t="n">
        <v>-20.42855130814024</v>
      </c>
      <c r="E889" t="n">
        <v>-21.35184183236395</v>
      </c>
      <c r="F889" t="n">
        <v>-15.9706710416252</v>
      </c>
      <c r="G889" t="n">
        <v>-29.47410966346388</v>
      </c>
      <c r="H889" t="n">
        <v>21.27688669931167</v>
      </c>
      <c r="I889" t="n">
        <v>34.28472655607939</v>
      </c>
      <c r="J889" t="n">
        <v>3.299596925356152</v>
      </c>
      <c r="K889" t="n">
        <v>15.85478385186576</v>
      </c>
    </row>
    <row r="890">
      <c r="A890" s="2" t="n">
        <v>46248</v>
      </c>
      <c r="B890" t="n">
        <v>4.591673543556518</v>
      </c>
      <c r="C890" t="n">
        <v>-9.592542404456406</v>
      </c>
      <c r="D890" t="n">
        <v>-19.71315624384815</v>
      </c>
      <c r="E890" t="n">
        <v>-20.47446612287714</v>
      </c>
      <c r="F890" t="n">
        <v>-16.60278926161628</v>
      </c>
      <c r="G890" t="n">
        <v>-29.18243757377592</v>
      </c>
      <c r="H890" t="n">
        <v>21.61989271182552</v>
      </c>
      <c r="I890" t="n">
        <v>35.62343007053052</v>
      </c>
      <c r="J890" t="n">
        <v>3.403720130979582</v>
      </c>
      <c r="K890" t="n">
        <v>18.85241209837796</v>
      </c>
    </row>
    <row r="891">
      <c r="A891" s="2" t="n">
        <v>46251</v>
      </c>
      <c r="B891" t="n">
        <v>2.491529521156322</v>
      </c>
      <c r="C891" t="n">
        <v>-10.34037480850817</v>
      </c>
      <c r="D891" t="n">
        <v>-19.9047246340394</v>
      </c>
      <c r="E891" t="n">
        <v>-22.13726916467576</v>
      </c>
      <c r="F891" t="n">
        <v>-16.89289897782752</v>
      </c>
      <c r="G891" t="n">
        <v>-30.76229479146048</v>
      </c>
      <c r="H891" t="n">
        <v>19.12134952668418</v>
      </c>
      <c r="I891" t="n">
        <v>32.91337282539701</v>
      </c>
      <c r="J891" t="n">
        <v>2.742776922634382</v>
      </c>
      <c r="K891" t="n">
        <v>21.23545865894079</v>
      </c>
    </row>
    <row r="892">
      <c r="A892" s="2" t="n">
        <v>46252</v>
      </c>
      <c r="B892" t="n">
        <v>3.703655922103577</v>
      </c>
      <c r="C892" t="n">
        <v>-11.83029202591558</v>
      </c>
      <c r="D892" t="n">
        <v>-18.99608700366916</v>
      </c>
      <c r="E892" t="n">
        <v>-19.65297214658168</v>
      </c>
      <c r="F892" t="n">
        <v>-17.07921333806066</v>
      </c>
      <c r="G892" t="n">
        <v>-31.68434215092212</v>
      </c>
      <c r="H892" t="n">
        <v>20.09353006624677</v>
      </c>
      <c r="I892" t="n">
        <v>34.74367627058008</v>
      </c>
      <c r="J892" t="n">
        <v>1.863262879866001</v>
      </c>
      <c r="K892" t="n">
        <v>19.20573540185251</v>
      </c>
    </row>
    <row r="893">
      <c r="A893" s="2" t="n">
        <v>46253</v>
      </c>
      <c r="B893" t="n">
        <v>3.0161890774139</v>
      </c>
      <c r="C893" t="n">
        <v>-13.11126535241788</v>
      </c>
      <c r="D893" t="n">
        <v>-20.18946384583093</v>
      </c>
      <c r="E893" t="n">
        <v>-20.66896409175608</v>
      </c>
      <c r="F893" t="n">
        <v>-18.30923902165171</v>
      </c>
      <c r="G893" t="n">
        <v>-32.81168108733559</v>
      </c>
      <c r="H893" t="n">
        <v>20.77610162315435</v>
      </c>
      <c r="I893" t="n">
        <v>33.93574180657366</v>
      </c>
      <c r="J893" t="n">
        <v>1.693619739664132</v>
      </c>
      <c r="K893" t="n">
        <v>18.46721292030611</v>
      </c>
    </row>
    <row r="894">
      <c r="A894" s="2" t="n">
        <v>46254</v>
      </c>
      <c r="B894" t="n">
        <v>5.665016636540576</v>
      </c>
      <c r="C894" t="n">
        <v>-11.27284324278469</v>
      </c>
      <c r="D894" t="n">
        <v>-19.00413247500981</v>
      </c>
      <c r="E894" t="n">
        <v>-19.25247621469336</v>
      </c>
      <c r="F894" t="n">
        <v>-16.87204589211694</v>
      </c>
      <c r="G894" t="n">
        <v>-31.57226267395635</v>
      </c>
      <c r="H894" t="n">
        <v>22.46488427703845</v>
      </c>
      <c r="I894" t="n">
        <v>34.99391201772111</v>
      </c>
      <c r="J894" t="n">
        <v>1.761370966290898</v>
      </c>
      <c r="K894" t="n">
        <v>20.42880199199397</v>
      </c>
    </row>
    <row r="895">
      <c r="A895" s="2" t="n">
        <v>46255</v>
      </c>
      <c r="B895" t="n">
        <v>1.466854821349872</v>
      </c>
      <c r="C895" t="n">
        <v>-11.040205004292</v>
      </c>
      <c r="D895" t="n">
        <v>-18.99952727652706</v>
      </c>
      <c r="E895" t="n">
        <v>-20.66520054386395</v>
      </c>
      <c r="F895" t="n">
        <v>-17.77898539715873</v>
      </c>
      <c r="G895" t="n">
        <v>-31.77031162275332</v>
      </c>
      <c r="H895" t="n">
        <v>20.12582634403608</v>
      </c>
      <c r="I895" t="n">
        <v>36.03919012383876</v>
      </c>
      <c r="J895" t="n">
        <v>0.1681901774092331</v>
      </c>
      <c r="K895" t="n">
        <v>20.58431412281032</v>
      </c>
    </row>
    <row r="896">
      <c r="A896" s="2" t="n">
        <v>46258</v>
      </c>
      <c r="B896" t="n">
        <v>1.828411110520278</v>
      </c>
      <c r="C896" t="n">
        <v>-10.78400210695045</v>
      </c>
      <c r="D896" t="n">
        <v>-18.99584053973282</v>
      </c>
      <c r="E896" t="n">
        <v>-20.0872371438893</v>
      </c>
      <c r="F896" t="n">
        <v>-16.68272413647637</v>
      </c>
      <c r="G896" t="n">
        <v>-31.25439552263245</v>
      </c>
      <c r="H896" t="n">
        <v>19.62130897664061</v>
      </c>
      <c r="I896" t="n">
        <v>36.43790026573541</v>
      </c>
      <c r="J896" t="n">
        <v>1.930233533126269</v>
      </c>
      <c r="K896" t="n">
        <v>19.31023023857812</v>
      </c>
    </row>
    <row r="897">
      <c r="A897" s="2" t="n">
        <v>46259</v>
      </c>
      <c r="B897" t="n">
        <v>0.6093406556798575</v>
      </c>
      <c r="C897" t="n">
        <v>-13.73201416041543</v>
      </c>
      <c r="D897" t="n">
        <v>-22.50288481484353</v>
      </c>
      <c r="E897" t="n">
        <v>-21.64843543011081</v>
      </c>
      <c r="F897" t="n">
        <v>-19.75144902090671</v>
      </c>
      <c r="G897" t="n">
        <v>-29.94420498384222</v>
      </c>
      <c r="H897" t="n">
        <v>18.18095778269078</v>
      </c>
      <c r="I897" t="n">
        <v>30.59464698500831</v>
      </c>
      <c r="J897" t="n">
        <v>-0.170492158934954</v>
      </c>
      <c r="K897" t="n">
        <v>19.99990171379018</v>
      </c>
    </row>
    <row r="898">
      <c r="A898" s="2" t="n">
        <v>46260</v>
      </c>
      <c r="B898" t="n">
        <v>-1.828794027225</v>
      </c>
      <c r="C898" t="n">
        <v>-16.32809933665954</v>
      </c>
      <c r="D898" t="n">
        <v>-23.49672940379214</v>
      </c>
      <c r="E898" t="n">
        <v>-22.81380341945793</v>
      </c>
      <c r="F898" t="n">
        <v>-21.00716716866493</v>
      </c>
      <c r="G898" t="n">
        <v>-30.71850253016217</v>
      </c>
      <c r="H898" t="n">
        <v>14.95423013298025</v>
      </c>
      <c r="I898" t="n">
        <v>26.25727556599062</v>
      </c>
      <c r="J898" t="n">
        <v>-2.748190525427885</v>
      </c>
      <c r="K898" t="n">
        <v>17.21795742227099</v>
      </c>
    </row>
    <row r="899">
      <c r="A899" s="2" t="n">
        <v>46261</v>
      </c>
      <c r="B899" t="n">
        <v>-5.521228262763445</v>
      </c>
      <c r="C899" t="n">
        <v>-19.92617685830146</v>
      </c>
      <c r="D899" t="n">
        <v>-26.49057400774489</v>
      </c>
      <c r="E899" t="n">
        <v>-24.54310764739396</v>
      </c>
      <c r="F899" t="n">
        <v>-23.38797403136182</v>
      </c>
      <c r="G899" t="n">
        <v>-30.5209584972978</v>
      </c>
      <c r="H899" t="n">
        <v>11.36684299395665</v>
      </c>
      <c r="I899" t="n">
        <v>23.06447789596875</v>
      </c>
      <c r="J899" t="n">
        <v>-4.929252123149109</v>
      </c>
      <c r="K899" t="n">
        <v>15.32715491318337</v>
      </c>
    </row>
    <row r="900">
      <c r="A900" s="2" t="n">
        <v>46262</v>
      </c>
      <c r="B900" t="n">
        <v>-3.583567306057611</v>
      </c>
      <c r="C900" t="n">
        <v>-20.50932681769612</v>
      </c>
      <c r="D900" t="n">
        <v>-23.77899608417012</v>
      </c>
      <c r="E900" t="n">
        <v>-25.22710393786483</v>
      </c>
      <c r="F900" t="n">
        <v>-22.70342170666964</v>
      </c>
      <c r="G900" t="n">
        <v>-31.21111318933603</v>
      </c>
      <c r="H900" t="n">
        <v>12.68085802006604</v>
      </c>
      <c r="I900" t="n">
        <v>24.59586354233945</v>
      </c>
      <c r="J900" t="n">
        <v>-3.546914030136927</v>
      </c>
      <c r="K900" t="n">
        <v>14.32374939221792</v>
      </c>
    </row>
    <row r="901">
      <c r="A901" s="2" t="n">
        <v>46265</v>
      </c>
      <c r="B901" t="n">
        <v>-3.751955038413279</v>
      </c>
      <c r="C901" t="n">
        <v>-15.59451391507967</v>
      </c>
      <c r="D901" t="n">
        <v>-24.80276594771998</v>
      </c>
      <c r="E901" t="n">
        <v>-26.92078598476881</v>
      </c>
      <c r="F901" t="n">
        <v>-23.83609194785241</v>
      </c>
      <c r="G901" t="n">
        <v>-32.72376524050811</v>
      </c>
      <c r="H901" t="n">
        <v>12.7343454145745</v>
      </c>
      <c r="I901" t="n">
        <v>30.00364369498667</v>
      </c>
      <c r="J901" t="n">
        <v>-3.48870086970543</v>
      </c>
      <c r="K901" t="n">
        <v>13.41177952842527</v>
      </c>
    </row>
    <row r="902">
      <c r="A902" s="2" t="n">
        <v>46266</v>
      </c>
      <c r="B902" t="n">
        <v>-4.99259114042061</v>
      </c>
      <c r="C902" t="n">
        <v>-16.67793999163907</v>
      </c>
      <c r="D902" t="n">
        <v>-24.59793423381396</v>
      </c>
      <c r="E902" t="n">
        <v>-26.88249160659969</v>
      </c>
      <c r="F902" t="n">
        <v>-22.82524714581811</v>
      </c>
      <c r="G902" t="n">
        <v>-29.98558108099335</v>
      </c>
      <c r="H902" t="n">
        <v>16.54659430383307</v>
      </c>
      <c r="I902" t="n">
        <v>26.01177213108985</v>
      </c>
      <c r="J902" t="n">
        <v>-3.918292962469672</v>
      </c>
      <c r="K902" t="n">
        <v>13.47655670251726</v>
      </c>
    </row>
    <row r="903">
      <c r="A903" s="2" t="n">
        <v>46267</v>
      </c>
      <c r="B903" t="n">
        <v>-9.117395214440116</v>
      </c>
      <c r="C903" t="n">
        <v>-16.64924158250373</v>
      </c>
      <c r="D903" t="n">
        <v>-26.12107744695816</v>
      </c>
      <c r="E903" t="n">
        <v>-26.70241234381616</v>
      </c>
      <c r="F903" t="n">
        <v>-25.32228627016963</v>
      </c>
      <c r="G903" t="n">
        <v>-30.75792150882527</v>
      </c>
      <c r="H903" t="n">
        <v>16.0769903923464</v>
      </c>
      <c r="I903" t="n">
        <v>23.86688002974435</v>
      </c>
      <c r="J903" t="n">
        <v>-5.49466258214909</v>
      </c>
      <c r="K903" t="n">
        <v>14.17806576247851</v>
      </c>
    </row>
    <row r="904">
      <c r="A904" s="2" t="n">
        <v>46268</v>
      </c>
      <c r="B904" t="n">
        <v>-8.836971672599446</v>
      </c>
      <c r="C904" t="n">
        <v>-16.38072064466827</v>
      </c>
      <c r="D904" t="n">
        <v>-24.55489924709591</v>
      </c>
      <c r="E904" t="n">
        <v>-28.27127439140938</v>
      </c>
      <c r="F904" t="n">
        <v>-24.74620514525753</v>
      </c>
      <c r="G904" t="n">
        <v>-31.19805265697918</v>
      </c>
      <c r="H904" t="n">
        <v>16.80490955326488</v>
      </c>
      <c r="I904" t="n">
        <v>23.06338269113519</v>
      </c>
      <c r="J904" t="n">
        <v>-3.254512432915468</v>
      </c>
      <c r="K904" t="n">
        <v>17.60825862369706</v>
      </c>
    </row>
    <row r="905">
      <c r="A905" s="2" t="n">
        <v>46269</v>
      </c>
      <c r="B905" t="n">
        <v>-10.94673103674004</v>
      </c>
      <c r="C905" t="n">
        <v>-19.77096978959108</v>
      </c>
      <c r="D905" t="n">
        <v>-25.56547803992342</v>
      </c>
      <c r="E905" t="n">
        <v>-27.97354701873219</v>
      </c>
      <c r="F905" t="n">
        <v>-24.46262047315677</v>
      </c>
      <c r="G905" t="n">
        <v>-32.40252373480507</v>
      </c>
      <c r="H905" t="n">
        <v>12.81638493722435</v>
      </c>
      <c r="I905" t="n">
        <v>23.24273381588085</v>
      </c>
      <c r="J905" t="n">
        <v>-4.397757242598521</v>
      </c>
      <c r="K905" t="n">
        <v>13.63378322806927</v>
      </c>
    </row>
    <row r="906">
      <c r="A906" s="2" t="n">
        <v>46272</v>
      </c>
      <c r="B906" t="n">
        <v>-12.31540519898773</v>
      </c>
      <c r="C906" t="n">
        <v>-21.41667360485983</v>
      </c>
      <c r="D906" t="n">
        <v>-26.97806763552226</v>
      </c>
      <c r="E906" t="n">
        <v>-30.09317596385078</v>
      </c>
      <c r="F906" t="n">
        <v>-24.68388595633891</v>
      </c>
      <c r="G906" t="n">
        <v>-31.90799943598189</v>
      </c>
      <c r="H906" t="n">
        <v>10.70355649580825</v>
      </c>
      <c r="I906" t="n">
        <v>20.25753414645979</v>
      </c>
      <c r="J906" t="n">
        <v>-4.844410641375097</v>
      </c>
      <c r="K906" t="n">
        <v>10.32775812380859</v>
      </c>
    </row>
    <row r="907">
      <c r="A907" s="2" t="n">
        <v>46273</v>
      </c>
      <c r="B907" t="n">
        <v>-12.61413861571342</v>
      </c>
      <c r="C907" t="n">
        <v>-22.88730729741821</v>
      </c>
      <c r="D907" t="n">
        <v>-29.88060758270927</v>
      </c>
      <c r="E907" t="n">
        <v>-31.31726683415527</v>
      </c>
      <c r="F907" t="n">
        <v>-24.69694766591625</v>
      </c>
      <c r="G907" t="n">
        <v>-32.05866532206156</v>
      </c>
      <c r="H907" t="n">
        <v>11.56054521516068</v>
      </c>
      <c r="I907" t="n">
        <v>17.81414729376716</v>
      </c>
      <c r="J907" t="n">
        <v>-7.096574413428447</v>
      </c>
      <c r="K907" t="n">
        <v>9.269150107527913</v>
      </c>
    </row>
    <row r="908">
      <c r="A908" s="2" t="n">
        <v>46274</v>
      </c>
      <c r="B908" t="n">
        <v>-12.41078551098386</v>
      </c>
      <c r="C908" t="n">
        <v>-22.71224989034968</v>
      </c>
      <c r="D908" t="n">
        <v>-30.3850992052147</v>
      </c>
      <c r="E908" t="n">
        <v>-30.96622800808981</v>
      </c>
      <c r="F908" t="n">
        <v>-25.68661146928992</v>
      </c>
      <c r="G908" t="n">
        <v>-33.57141480183422</v>
      </c>
      <c r="H908" t="n">
        <v>11.2789384999713</v>
      </c>
      <c r="I908" t="n">
        <v>17.78149850557342</v>
      </c>
      <c r="J908" t="n">
        <v>-8.595612268544706</v>
      </c>
      <c r="K908" t="n">
        <v>5.591554141846267</v>
      </c>
    </row>
    <row r="909">
      <c r="A909" s="2" t="n">
        <v>46275</v>
      </c>
      <c r="B909" t="n">
        <v>-16.28437078374131</v>
      </c>
      <c r="C909" t="n">
        <v>-24.95294119077327</v>
      </c>
      <c r="D909" t="n">
        <v>-30.64107467387483</v>
      </c>
      <c r="E909" t="n">
        <v>-28.7927548725139</v>
      </c>
      <c r="F909" t="n">
        <v>-25.84265295511351</v>
      </c>
      <c r="G909" t="n">
        <v>-34.61251563841078</v>
      </c>
      <c r="H909" t="n">
        <v>9.21637521080414</v>
      </c>
      <c r="I909" t="n">
        <v>15.48604770504565</v>
      </c>
      <c r="J909" t="n">
        <v>-5.885704211139442</v>
      </c>
      <c r="K909" t="n">
        <v>7.238746280614161</v>
      </c>
    </row>
    <row r="910">
      <c r="A910" s="2" t="n">
        <v>46276</v>
      </c>
      <c r="B910" t="n">
        <v>-16.97434321241471</v>
      </c>
      <c r="C910" t="n">
        <v>-24.1423870425234</v>
      </c>
      <c r="D910" t="n">
        <v>-29.96368229368286</v>
      </c>
      <c r="E910" t="n">
        <v>-28.40041399169046</v>
      </c>
      <c r="F910" t="n">
        <v>-25.49923960631693</v>
      </c>
      <c r="G910" t="n">
        <v>-33.09847092590658</v>
      </c>
      <c r="H910" t="n">
        <v>10.12271987307101</v>
      </c>
      <c r="I910" t="n">
        <v>15.63543552448585</v>
      </c>
      <c r="J910" t="n">
        <v>-6.808513178382136</v>
      </c>
      <c r="K910" t="n">
        <v>7.621281172632588</v>
      </c>
    </row>
    <row r="911">
      <c r="A911" s="2" t="n">
        <v>46280</v>
      </c>
      <c r="B911" t="n">
        <v>-17.75165162639783</v>
      </c>
      <c r="C911" t="n">
        <v>-22.06638179309381</v>
      </c>
      <c r="D911" t="n">
        <v>-28.24028404378227</v>
      </c>
      <c r="E911" t="n">
        <v>-28.97031735667027</v>
      </c>
      <c r="F911" t="n">
        <v>-24.79881431862492</v>
      </c>
      <c r="G911" t="n">
        <v>-33.60737559703458</v>
      </c>
      <c r="H911" t="n">
        <v>8.796659186314471</v>
      </c>
      <c r="I911" t="n">
        <v>15.84880674473952</v>
      </c>
      <c r="J911" t="n">
        <v>-7.424677192058827</v>
      </c>
      <c r="K911" t="n">
        <v>7.05244666067586</v>
      </c>
    </row>
    <row r="912">
      <c r="A912" s="2" t="n">
        <v>46281</v>
      </c>
      <c r="B912" t="n">
        <v>-17.25252859619179</v>
      </c>
      <c r="C912" t="n">
        <v>-20.70195985407651</v>
      </c>
      <c r="D912" t="n">
        <v>-28.52577956635288</v>
      </c>
      <c r="E912" t="n">
        <v>-29.33487463897514</v>
      </c>
      <c r="F912" t="n">
        <v>-24.39300667826249</v>
      </c>
      <c r="G912" t="n">
        <v>-32.43919273905686</v>
      </c>
      <c r="H912" t="n">
        <v>11.10646266634792</v>
      </c>
      <c r="I912" t="n">
        <v>16.34223447642567</v>
      </c>
      <c r="J912" t="n">
        <v>-6.916242991580123</v>
      </c>
      <c r="K912" t="n">
        <v>7.82976612726447</v>
      </c>
    </row>
    <row r="913">
      <c r="A913" s="2" t="n">
        <v>46282</v>
      </c>
      <c r="B913" t="n">
        <v>-18.29372210578207</v>
      </c>
      <c r="C913" t="n">
        <v>-21.81884391521605</v>
      </c>
      <c r="D913" t="n">
        <v>-28.4757716012418</v>
      </c>
      <c r="E913" t="n">
        <v>-29.15905339843813</v>
      </c>
      <c r="F913" t="n">
        <v>-25.19848573790282</v>
      </c>
      <c r="G913" t="n">
        <v>-32.40936875963792</v>
      </c>
      <c r="H913" t="n">
        <v>11.73319180953854</v>
      </c>
      <c r="I913" t="n">
        <v>13.72682621776464</v>
      </c>
      <c r="J913" t="n">
        <v>-7.150078496481271</v>
      </c>
      <c r="K913" t="n">
        <v>7.943040131591972</v>
      </c>
    </row>
    <row r="914">
      <c r="A914" s="2" t="n">
        <v>46283</v>
      </c>
      <c r="B914" t="n">
        <v>-19.35182081754194</v>
      </c>
      <c r="C914" t="n">
        <v>-17.40105682531173</v>
      </c>
      <c r="D914" t="n">
        <v>-26.02624148789723</v>
      </c>
      <c r="E914" t="n">
        <v>-29.17177281511294</v>
      </c>
      <c r="F914" t="n">
        <v>-24.98118716613026</v>
      </c>
      <c r="G914" t="n">
        <v>-33.72055130017296</v>
      </c>
      <c r="H914" t="n">
        <v>10.00902633590315</v>
      </c>
      <c r="I914" t="n">
        <v>13.56836066787608</v>
      </c>
      <c r="J914" t="n">
        <v>-9.126233315409316</v>
      </c>
      <c r="K914" t="n">
        <v>5.216429312386284</v>
      </c>
    </row>
    <row r="915">
      <c r="A915" s="2" t="n">
        <v>46286</v>
      </c>
      <c r="B915" t="n">
        <v>-18.2542845343549</v>
      </c>
      <c r="C915" t="n">
        <v>-17.7886624863841</v>
      </c>
      <c r="D915" t="n">
        <v>-26.90240764226152</v>
      </c>
      <c r="E915" t="n">
        <v>-29.23921622825355</v>
      </c>
      <c r="F915" t="n">
        <v>-23.18290405347339</v>
      </c>
      <c r="G915" t="n">
        <v>-32.32094134013735</v>
      </c>
      <c r="H915" t="n">
        <v>12.74522161033622</v>
      </c>
      <c r="I915" t="n">
        <v>14.91225396010007</v>
      </c>
      <c r="J915" t="n">
        <v>-8.59075185750492</v>
      </c>
      <c r="K915" t="n">
        <v>7.973076321431938</v>
      </c>
    </row>
    <row r="916">
      <c r="A916" s="2" t="n">
        <v>46287</v>
      </c>
      <c r="B916" t="n">
        <v>-19.51213411597003</v>
      </c>
      <c r="C916" t="n">
        <v>-19.19660009102677</v>
      </c>
      <c r="D916" t="n">
        <v>-26.93469979551099</v>
      </c>
      <c r="E916" t="n">
        <v>-29.18929139729558</v>
      </c>
      <c r="F916" t="n">
        <v>-23.71847956716011</v>
      </c>
      <c r="G916" t="n">
        <v>-32.44552197084536</v>
      </c>
      <c r="H916" t="n">
        <v>14.61107663558869</v>
      </c>
      <c r="I916" t="n">
        <v>13.63758550354219</v>
      </c>
      <c r="J916" t="n">
        <v>-9.992095311783011</v>
      </c>
      <c r="K916" t="n">
        <v>7.590318989198797</v>
      </c>
    </row>
    <row r="917">
      <c r="A917" s="2" t="n">
        <v>46288</v>
      </c>
      <c r="B917" t="n">
        <v>-19.20855599565573</v>
      </c>
      <c r="C917" t="n">
        <v>-18.09205366295816</v>
      </c>
      <c r="D917" t="n">
        <v>-26.35853558502402</v>
      </c>
      <c r="E917" t="n">
        <v>-27.05510357350348</v>
      </c>
      <c r="F917" t="n">
        <v>-23.07647116778588</v>
      </c>
      <c r="G917" t="n">
        <v>-31.41473858608422</v>
      </c>
      <c r="H917" t="n">
        <v>15.50022034683429</v>
      </c>
      <c r="I917" t="n">
        <v>16.37551304976164</v>
      </c>
      <c r="J917" t="n">
        <v>-8.184832049359425</v>
      </c>
      <c r="K917" t="n">
        <v>9.673876294649908</v>
      </c>
    </row>
    <row r="918">
      <c r="A918" s="2" t="n">
        <v>46289</v>
      </c>
      <c r="B918" t="n">
        <v>-18.38420100704121</v>
      </c>
      <c r="C918" t="n">
        <v>-19.20255437501489</v>
      </c>
      <c r="D918" t="n">
        <v>-26.60632706379851</v>
      </c>
      <c r="E918" t="n">
        <v>-28.26583353089919</v>
      </c>
      <c r="F918" t="n">
        <v>-23.39492248147871</v>
      </c>
      <c r="G918" t="n">
        <v>-31.32888158530086</v>
      </c>
      <c r="H918" t="n">
        <v>16.35351229394606</v>
      </c>
      <c r="I918" t="n">
        <v>13.32920050191988</v>
      </c>
      <c r="J918" t="n">
        <v>-12.46627878443827</v>
      </c>
      <c r="K918" t="n">
        <v>7.75153501713215</v>
      </c>
    </row>
    <row r="919">
      <c r="A919" s="2" t="n">
        <v>46290</v>
      </c>
      <c r="B919" t="n">
        <v>-17.71607423650574</v>
      </c>
      <c r="C919" t="n">
        <v>-19.76728009815354</v>
      </c>
      <c r="D919" t="n">
        <v>-26.78269900139744</v>
      </c>
      <c r="E919" t="n">
        <v>-27.56465159499322</v>
      </c>
      <c r="F919" t="n">
        <v>-23.53135643341259</v>
      </c>
      <c r="G919" t="n">
        <v>-31.4494847196823</v>
      </c>
      <c r="H919" t="n">
        <v>14.30986881600123</v>
      </c>
      <c r="I919" t="n">
        <v>13.84850516975407</v>
      </c>
      <c r="J919" t="n">
        <v>-12.20052385093663</v>
      </c>
      <c r="K919" t="n">
        <v>8.577058604003263</v>
      </c>
    </row>
    <row r="920">
      <c r="A920" s="2" t="n">
        <v>46293</v>
      </c>
      <c r="B920" t="n">
        <v>-17.6726883475094</v>
      </c>
      <c r="C920" t="n">
        <v>-19.24974244910766</v>
      </c>
      <c r="D920" t="n">
        <v>-26.63794306244633</v>
      </c>
      <c r="E920" t="n">
        <v>-28.58123285944506</v>
      </c>
      <c r="F920" t="n">
        <v>-24.58425773912888</v>
      </c>
      <c r="G920" t="n">
        <v>-32.26973562429586</v>
      </c>
      <c r="H920" t="n">
        <v>13.44427825873438</v>
      </c>
      <c r="I920" t="n">
        <v>13.83612184427114</v>
      </c>
      <c r="J920" t="n">
        <v>-14.08207799290616</v>
      </c>
      <c r="K920" t="n">
        <v>7.871484441794863</v>
      </c>
    </row>
    <row r="921">
      <c r="A921" s="2" t="n">
        <v>46294</v>
      </c>
      <c r="B921" t="n">
        <v>-18.83886916295371</v>
      </c>
      <c r="C921" t="n">
        <v>-22.13928732413833</v>
      </c>
      <c r="D921" t="n">
        <v>-25.79846312575705</v>
      </c>
      <c r="E921" t="n">
        <v>-29.26834194400572</v>
      </c>
      <c r="F921" t="n">
        <v>-26.22820680270321</v>
      </c>
      <c r="G921" t="n">
        <v>-31.67971090097825</v>
      </c>
      <c r="H921" t="n">
        <v>10.30894918104368</v>
      </c>
      <c r="I921" t="n">
        <v>14.40454597249179</v>
      </c>
      <c r="J921" t="n">
        <v>-13.645837191316</v>
      </c>
      <c r="K921" t="n">
        <v>2.970863137151869</v>
      </c>
    </row>
    <row r="922">
      <c r="A922" s="2" t="n">
        <v>46295</v>
      </c>
      <c r="B922" t="n">
        <v>-17.24906410122347</v>
      </c>
      <c r="C922" t="n">
        <v>-22.43182194564056</v>
      </c>
      <c r="D922" t="n">
        <v>-24.84201281759005</v>
      </c>
      <c r="E922" t="n">
        <v>-27.32272022942106</v>
      </c>
      <c r="F922" t="n">
        <v>-24.14815660884184</v>
      </c>
      <c r="G922" t="n">
        <v>-31.65555440631096</v>
      </c>
      <c r="H922" t="n">
        <v>11.84056760688832</v>
      </c>
      <c r="I922" t="n">
        <v>13.26634994577074</v>
      </c>
      <c r="J922" t="n">
        <v>-15.14981341433602</v>
      </c>
      <c r="K922" t="n">
        <v>2.191786122624961</v>
      </c>
    </row>
    <row r="923">
      <c r="A923" s="2" t="n">
        <v>46296</v>
      </c>
      <c r="B923" t="n">
        <v>-18.64040380877567</v>
      </c>
      <c r="C923" t="n">
        <v>-23.48257147640835</v>
      </c>
      <c r="D923" t="n">
        <v>-26.39890510228265</v>
      </c>
      <c r="E923" t="n">
        <v>-27.80228219859913</v>
      </c>
      <c r="F923" t="n">
        <v>-26.68152680132822</v>
      </c>
      <c r="G923" t="n">
        <v>-33.07213740637752</v>
      </c>
      <c r="H923" t="n">
        <v>10.93535306898048</v>
      </c>
      <c r="I923" t="n">
        <v>12.08895817856508</v>
      </c>
      <c r="J923" t="n">
        <v>-15.34972341454518</v>
      </c>
      <c r="K923" t="n">
        <v>0.0417925519800022</v>
      </c>
    </row>
    <row r="924">
      <c r="A924" s="2" t="n">
        <v>46300</v>
      </c>
      <c r="B924" t="n">
        <v>-18.54469483152341</v>
      </c>
      <c r="C924" t="n">
        <v>-20.17638839878693</v>
      </c>
      <c r="D924" t="n">
        <v>-23.84217590503684</v>
      </c>
      <c r="E924" t="n">
        <v>-28.25371719234223</v>
      </c>
      <c r="F924" t="n">
        <v>-26.26175171471283</v>
      </c>
      <c r="G924" t="n">
        <v>-29.51393471932574</v>
      </c>
      <c r="H924" t="n">
        <v>12.79316758900961</v>
      </c>
      <c r="I924" t="n">
        <v>11.66358394538514</v>
      </c>
      <c r="J924" t="n">
        <v>-15.19834415180924</v>
      </c>
      <c r="K924" t="n">
        <v>5.174574810896559</v>
      </c>
    </row>
    <row r="925">
      <c r="A925" s="2" t="n">
        <v>46301</v>
      </c>
      <c r="B925" t="n">
        <v>-16.13653733202924</v>
      </c>
      <c r="C925" t="n">
        <v>-16.80391794783142</v>
      </c>
      <c r="D925" t="n">
        <v>-20.7554079324468</v>
      </c>
      <c r="E925" t="n">
        <v>-23.58500621742081</v>
      </c>
      <c r="F925" t="n">
        <v>-23.18150871324949</v>
      </c>
      <c r="G925" t="n">
        <v>-30.95347163350586</v>
      </c>
      <c r="H925" t="n">
        <v>14.23808972349621</v>
      </c>
      <c r="I925" t="n">
        <v>16.55990338958511</v>
      </c>
      <c r="J925" t="n">
        <v>-12.04123419185094</v>
      </c>
      <c r="K925" t="n">
        <v>5.953852549691163</v>
      </c>
    </row>
    <row r="926">
      <c r="A926" s="2" t="n">
        <v>46302</v>
      </c>
      <c r="B926" t="n">
        <v>-18.03663143268192</v>
      </c>
      <c r="C926" t="n">
        <v>-18.97996027960725</v>
      </c>
      <c r="D926" t="n">
        <v>-20.75138148859199</v>
      </c>
      <c r="E926" t="n">
        <v>-25.07561296349032</v>
      </c>
      <c r="F926" t="n">
        <v>-23.96864263639004</v>
      </c>
      <c r="G926" t="n">
        <v>-31.5755154455865</v>
      </c>
      <c r="H926" t="n">
        <v>13.18878950171955</v>
      </c>
      <c r="I926" t="n">
        <v>16.05616899577065</v>
      </c>
      <c r="J926" t="n">
        <v>-13.03577885787687</v>
      </c>
      <c r="K926" t="n">
        <v>3.972006060757738</v>
      </c>
    </row>
    <row r="927">
      <c r="A927" s="2" t="n">
        <v>46303</v>
      </c>
      <c r="B927" t="n">
        <v>-19.46861488926652</v>
      </c>
      <c r="C927" t="n">
        <v>-20.12440699389088</v>
      </c>
      <c r="D927" t="n">
        <v>-21.90043027251773</v>
      </c>
      <c r="E927" t="n">
        <v>-24.43662681488409</v>
      </c>
      <c r="F927" t="n">
        <v>-25.31384690819078</v>
      </c>
      <c r="G927" t="n">
        <v>-33.39886767936441</v>
      </c>
      <c r="H927" t="n">
        <v>11.95932404141729</v>
      </c>
      <c r="I927" t="n">
        <v>15.57778420277815</v>
      </c>
      <c r="J927" t="n">
        <v>-14.99560368980473</v>
      </c>
      <c r="K927" t="n">
        <v>0.7594448677475052</v>
      </c>
    </row>
    <row r="928">
      <c r="A928" s="2" t="n">
        <v>46304</v>
      </c>
      <c r="B928" t="n">
        <v>-17.78500749507934</v>
      </c>
      <c r="C928" t="n">
        <v>-16.44022571672197</v>
      </c>
      <c r="D928" t="n">
        <v>-20.45559208213559</v>
      </c>
      <c r="E928" t="n">
        <v>-23.63207670835628</v>
      </c>
      <c r="F928" t="n">
        <v>-25.46607451488293</v>
      </c>
      <c r="G928" t="n">
        <v>-31.21959737964478</v>
      </c>
      <c r="H928" t="n">
        <v>12.53938246064943</v>
      </c>
      <c r="I928" t="n">
        <v>15.45262027178045</v>
      </c>
      <c r="J928" t="n">
        <v>-15.87344412551496</v>
      </c>
      <c r="K928" t="n">
        <v>2.676422065993922</v>
      </c>
    </row>
    <row r="929">
      <c r="A929" s="2" t="n">
        <v>46307</v>
      </c>
      <c r="B929" t="n">
        <v>-18.14172029462552</v>
      </c>
      <c r="C929" t="n">
        <v>-16.02504595062156</v>
      </c>
      <c r="D929" t="n">
        <v>-20.63195607988551</v>
      </c>
      <c r="E929" t="n">
        <v>-23.65866625195897</v>
      </c>
      <c r="F929" t="n">
        <v>-25.72087459195548</v>
      </c>
      <c r="G929" t="n">
        <v>-30.99843532484723</v>
      </c>
      <c r="H929" t="n">
        <v>11.08307072421473</v>
      </c>
      <c r="I929" t="n">
        <v>15.10721477698585</v>
      </c>
      <c r="J929" t="n">
        <v>-15.33354429530405</v>
      </c>
      <c r="K929" t="n">
        <v>1.478300676070265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2026-10-12T21:51:03Z</dcterms:created>
  <dcterms:modified xmlns:dcterms="http://purl.org/dc/terms/" xmlns:xsi="http://www.w3.org/2001/XMLSchema-instance" xsi:type="dcterms:W3CDTF">2026-10-12T21:51:04Z</dcterms:modified>
</cp:coreProperties>
</file>