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2152.121337890625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734.8313598632812</v>
      </c>
      <c r="E4" t="n">
        <v>378.8433227539062</v>
      </c>
      <c r="F4" t="n">
        <v>385.8363952636719</v>
      </c>
      <c r="G4" t="n">
        <v>1701.784912109375</v>
      </c>
      <c r="I4" t="n">
        <v>1851.950439453125</v>
      </c>
      <c r="J4" t="n">
        <v>1332.060913085938</v>
      </c>
      <c r="K4" t="n">
        <v>7339.212890625</v>
      </c>
    </row>
    <row r="5">
      <c r="A5" s="2" t="n">
        <v>44567</v>
      </c>
      <c r="B5" t="n">
        <v>2150.67626953125</v>
      </c>
      <c r="C5" t="n">
        <v>2129.130859375</v>
      </c>
      <c r="D5" t="n">
        <v>720.1327514648438</v>
      </c>
      <c r="E5" t="n">
        <v>372.4442138671875</v>
      </c>
      <c r="F5" t="n">
        <v>382.8614501953125</v>
      </c>
      <c r="G5" t="n">
        <v>1675.971435546875</v>
      </c>
      <c r="I5" t="n">
        <v>1829.045776367188</v>
      </c>
      <c r="J5" t="n">
        <v>1313.693603515625</v>
      </c>
      <c r="K5" t="n">
        <v>7146.61865234375</v>
      </c>
    </row>
    <row r="6">
      <c r="A6" s="2" t="n">
        <v>44568</v>
      </c>
      <c r="B6" t="n">
        <v>2152.4638671875</v>
      </c>
      <c r="C6" t="n">
        <v>2183.90576171875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719.2080078125</v>
      </c>
      <c r="E7" t="n">
        <v>384.2800903320312</v>
      </c>
      <c r="F7" t="n">
        <v>391.4984741210938</v>
      </c>
      <c r="G7" t="n">
        <v>1791.206420898438</v>
      </c>
      <c r="I7" t="n">
        <v>1856.227294921875</v>
      </c>
      <c r="J7" t="n">
        <v>1326.502197265625</v>
      </c>
      <c r="K7" t="n">
        <v>7267.923828125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1876.280639648438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759.3615112304688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360.70458984375</v>
      </c>
      <c r="F14" t="n">
        <v>391.7864074707031</v>
      </c>
      <c r="G14" t="n">
        <v>1759.694458007812</v>
      </c>
      <c r="I14" t="n">
        <v>1920.664428710938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718.380615234375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2327.6884765625</v>
      </c>
      <c r="C17" t="n">
        <v>2071.918701171875</v>
      </c>
      <c r="D17" t="n">
        <v>683.7758178710938</v>
      </c>
      <c r="E17" t="n">
        <v>339.5348205566406</v>
      </c>
      <c r="F17" t="n">
        <v>356.9982604980469</v>
      </c>
      <c r="G17" t="n">
        <v>1646.894897460938</v>
      </c>
      <c r="I17" t="n">
        <v>1805.666137695312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1312.324340820312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691.2710571289062</v>
      </c>
      <c r="E20" t="n">
        <v>347.0886535644531</v>
      </c>
      <c r="F20" t="n">
        <v>363.0922241210938</v>
      </c>
      <c r="G20" t="n">
        <v>1653.031616210938</v>
      </c>
      <c r="I20" t="n">
        <v>1803.432495117188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2229.741943359375</v>
      </c>
      <c r="D22" t="n">
        <v>719.1107788085938</v>
      </c>
      <c r="E22" t="n">
        <v>366.0452270507812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367.4886169433594</v>
      </c>
      <c r="F24" t="n">
        <v>386.988037109375</v>
      </c>
      <c r="G24" t="n">
        <v>1687.806518554688</v>
      </c>
      <c r="I24" t="n">
        <v>1837.7421875</v>
      </c>
      <c r="J24" t="n">
        <v>1405.46923828125</v>
      </c>
      <c r="K24" t="n">
        <v>7066.89794921875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366.0452270507812</v>
      </c>
      <c r="F25" t="n">
        <v>383.3892822265625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696.13818359375</v>
      </c>
      <c r="E26" t="n">
        <v>368.2102966308594</v>
      </c>
      <c r="F26" t="n">
        <v>371.5372619628906</v>
      </c>
      <c r="G26" t="n">
        <v>1667.98388671875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2146.8095703125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1694.625244140625</v>
      </c>
      <c r="I28" t="n">
        <v>1795.116821289062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711.615478515625</v>
      </c>
      <c r="E29" t="n">
        <v>360.70458984375</v>
      </c>
      <c r="F29" t="n">
        <v>375.3760070800781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2150.20947265625</v>
      </c>
      <c r="D30" t="n">
        <v>704.4608764648438</v>
      </c>
      <c r="E30" t="n">
        <v>354.0169067382812</v>
      </c>
      <c r="F30" t="n">
        <v>363.3321228027344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2020.924926757812</v>
      </c>
      <c r="C31" t="n">
        <v>2058.966064453125</v>
      </c>
      <c r="D31" t="n">
        <v>677.2539672851562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6792.62060546875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347.0886535644531</v>
      </c>
      <c r="F33" t="n">
        <v>353.015625</v>
      </c>
      <c r="G33" t="n">
        <v>1676.7021484375</v>
      </c>
      <c r="I33" t="n">
        <v>1768.410278320312</v>
      </c>
      <c r="J33" t="n">
        <v>1380.050415039062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714.681640625</v>
      </c>
      <c r="E34" t="n">
        <v>346.2225952148438</v>
      </c>
      <c r="F34" t="n">
        <v>350.8563842773438</v>
      </c>
      <c r="G34" t="n">
        <v>1666.912353515625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325.7744750976562</v>
      </c>
      <c r="F36" t="n">
        <v>332.5265808105469</v>
      </c>
      <c r="G36" t="n">
        <v>1648.599365234375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307.5751342773438</v>
      </c>
      <c r="G39" t="n">
        <v>1504.336791992188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676.6697387695312</v>
      </c>
      <c r="E40" t="n">
        <v>297.0509033203125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302.3914184570312</v>
      </c>
      <c r="F41" t="n">
        <v>336.6051940917969</v>
      </c>
      <c r="G41" t="n">
        <v>1557.083618164062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279.2490234375</v>
      </c>
      <c r="F43" t="n">
        <v>325.3770446777344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314.3888244628906</v>
      </c>
      <c r="G44" t="n">
        <v>1439.316284179688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659.781005859375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2063.499267578125</v>
      </c>
      <c r="C46" t="n">
        <v>1875.619750976562</v>
      </c>
      <c r="D46" t="n">
        <v>670.5372314453125</v>
      </c>
      <c r="E46" t="n">
        <v>272.2244567871094</v>
      </c>
      <c r="F46" t="n">
        <v>316.30810546875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280.6442565917969</v>
      </c>
      <c r="F47" t="n">
        <v>325.5209655761719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1514.61328125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282.3763427734375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5769.19091796875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280.2112426757812</v>
      </c>
      <c r="F50" t="n">
        <v>329.5516052246094</v>
      </c>
      <c r="G50" t="n">
        <v>1536.627685546875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1969.53955078125</v>
      </c>
      <c r="D51" t="n">
        <v>702.1246948242188</v>
      </c>
      <c r="E51" t="n">
        <v>283.964111328125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2117.52587890625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1699.221069335938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715.6063842773438</v>
      </c>
      <c r="E54" t="n">
        <v>289.0160217285156</v>
      </c>
      <c r="F54" t="n">
        <v>339.628173828125</v>
      </c>
      <c r="G54" t="n">
        <v>1528.786499023438</v>
      </c>
      <c r="I54" t="n">
        <v>1669.1884765625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1686.058349609375</v>
      </c>
      <c r="J55" t="n">
        <v>1336.734741210938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1978.525146484375</v>
      </c>
      <c r="D56" t="n">
        <v>714.2437133789062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1988.705444335938</v>
      </c>
      <c r="D57" t="n">
        <v>713.9515991210938</v>
      </c>
      <c r="E57" t="n">
        <v>285.8404846191406</v>
      </c>
      <c r="F57" t="n">
        <v>342.2193298339844</v>
      </c>
      <c r="G57" t="n">
        <v>1557.960327148438</v>
      </c>
      <c r="I57" t="n">
        <v>1683.68212890625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1624.490478515625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796.789306640625</v>
      </c>
      <c r="E64" t="n">
        <v>306.2691345214844</v>
      </c>
      <c r="F64" t="n">
        <v>371.6812133789062</v>
      </c>
      <c r="G64" t="n">
        <v>1636.1796875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1655.71044921875</v>
      </c>
      <c r="I66" t="n">
        <v>1760.902221679688</v>
      </c>
      <c r="J66" t="n">
        <v>1417.140869140625</v>
      </c>
      <c r="K66" t="n">
        <v>6454.43017578125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795.6698608398438</v>
      </c>
      <c r="E67" t="n">
        <v>319.9783020019531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2163.91650390625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386.9400329589844</v>
      </c>
      <c r="G69" t="n">
        <v>1772.990966796875</v>
      </c>
      <c r="I69" t="n">
        <v>1693.138793945312</v>
      </c>
      <c r="J69" t="n">
        <v>1440.715454101562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1661.01513671875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818.15576171875</v>
      </c>
      <c r="E71" t="n">
        <v>362.8255004882812</v>
      </c>
      <c r="F71" t="n">
        <v>375.5198669433594</v>
      </c>
      <c r="G71" t="n">
        <v>1720.195190429688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2110.32470703125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2020.3359375</v>
      </c>
      <c r="D73" t="n">
        <v>797.5193481445312</v>
      </c>
      <c r="E73" t="n">
        <v>348.1335754394531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2169.41748046875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1373.998046875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2230.1796875</v>
      </c>
      <c r="D75" t="n">
        <v>827.8899536132812</v>
      </c>
      <c r="E75" t="n">
        <v>370.8347778320312</v>
      </c>
      <c r="F75" t="n">
        <v>374.1283874511719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378.5000915527344</v>
      </c>
      <c r="F78" t="n">
        <v>363.5240478515625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2308.576416015625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1987.554077148438</v>
      </c>
      <c r="C82" t="n">
        <v>2305.92333984375</v>
      </c>
      <c r="D82" t="n">
        <v>833.779052734375</v>
      </c>
      <c r="E82" t="n">
        <v>371.6209411621094</v>
      </c>
      <c r="F82" t="n">
        <v>352.7276611328125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791.1922607421875</v>
      </c>
      <c r="E83" t="n">
        <v>361.7444763183594</v>
      </c>
      <c r="F83" t="n">
        <v>334.3499450683594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2233.994384765625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352.8506774902344</v>
      </c>
      <c r="F88" t="n">
        <v>313.0932312011719</v>
      </c>
      <c r="G88" t="n">
        <v>1495.569946289062</v>
      </c>
      <c r="I88" t="n">
        <v>1492.889404296875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1447.3525390625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2076.13671875</v>
      </c>
      <c r="D90" t="n">
        <v>687.134033203125</v>
      </c>
      <c r="E90" t="n">
        <v>352.8998718261719</v>
      </c>
      <c r="F90" t="n">
        <v>306.0396118164062</v>
      </c>
      <c r="G90" t="n">
        <v>1436.881103515625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361.6461791992188</v>
      </c>
      <c r="F91" t="n">
        <v>314.1488952636719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1494.504760742188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357.7152404785156</v>
      </c>
      <c r="F94" t="n">
        <v>307.6711120605469</v>
      </c>
      <c r="G94" t="n">
        <v>1420.029174804688</v>
      </c>
      <c r="I94" t="n">
        <v>1471.17236328125</v>
      </c>
      <c r="J94" t="n">
        <v>1322.584106445312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357.1747741699219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311.413818359375</v>
      </c>
      <c r="G97" t="n">
        <v>1366.405395507812</v>
      </c>
      <c r="I97" t="n">
        <v>1545.636474609375</v>
      </c>
      <c r="J97" t="n">
        <v>1383.796875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682.8510131835938</v>
      </c>
      <c r="E99" t="n">
        <v>359.091064453125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1360.51220703125</v>
      </c>
      <c r="I100" t="n">
        <v>1520.92626953125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365.1348876953125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2351.76416015625</v>
      </c>
      <c r="C102" t="n">
        <v>2159.740234375</v>
      </c>
      <c r="D102" t="n">
        <v>720.1815185546875</v>
      </c>
      <c r="E102" t="n">
        <v>363.0220031738281</v>
      </c>
      <c r="F102" t="n">
        <v>331.6148681640625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326.5286560058594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2289.9482421875</v>
      </c>
      <c r="C106" t="n">
        <v>2100.648193359375</v>
      </c>
      <c r="D106" t="n">
        <v>721.5442504882812</v>
      </c>
      <c r="E106" t="n">
        <v>358.5997314453125</v>
      </c>
      <c r="F106" t="n">
        <v>313.6690063476562</v>
      </c>
      <c r="G106" t="n">
        <v>1292.325805664062</v>
      </c>
      <c r="I106" t="n">
        <v>1558.847045898438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715.0223388671875</v>
      </c>
      <c r="E107" t="n">
        <v>357.0765075683594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5322.87158203125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313.0452270507812</v>
      </c>
      <c r="G108" t="n">
        <v>1294.32275390625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1515.983764648438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1292.130981445312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2078.887451171875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685.0411987304688</v>
      </c>
      <c r="E113" t="n">
        <v>355.70068359375</v>
      </c>
      <c r="F113" t="n">
        <v>304.3601684570312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663.5774536132812</v>
      </c>
      <c r="E114" t="n">
        <v>353.1946411132812</v>
      </c>
      <c r="F114" t="n">
        <v>291.7884826660156</v>
      </c>
      <c r="G114" t="n">
        <v>1251.7548828125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1290.572509765625</v>
      </c>
      <c r="I118" t="n">
        <v>1405.40478515625</v>
      </c>
      <c r="J118" t="n">
        <v>1310.825927734375</v>
      </c>
      <c r="K118" t="n">
        <v>5183.69482421875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657.3474731445312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1288.965454101562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305.223876953125</v>
      </c>
      <c r="G121" t="n">
        <v>1314.34033203125</v>
      </c>
      <c r="I121" t="n">
        <v>1459.625122070312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1308.25244140625</v>
      </c>
      <c r="I122" t="n">
        <v>1474.546630859375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1288.965454101562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654.1839599609375</v>
      </c>
      <c r="E124" t="n">
        <v>356.7325134277344</v>
      </c>
      <c r="F124" t="n">
        <v>300.0896301269531</v>
      </c>
      <c r="G124" t="n">
        <v>1286.530029296875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659.8784790039062</v>
      </c>
      <c r="E125" t="n">
        <v>361.2039184570312</v>
      </c>
      <c r="F125" t="n">
        <v>310.1182556152344</v>
      </c>
      <c r="G125" t="n">
        <v>1312.343627929688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663.8693237304688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660.7057495117188</v>
      </c>
      <c r="E127" t="n">
        <v>360.3194885253906</v>
      </c>
      <c r="F127" t="n">
        <v>309.1106262207031</v>
      </c>
      <c r="G127" t="n">
        <v>1314.77880859375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2438.72216796875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1334.163208007812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1339.228393554688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709.8145751953125</v>
      </c>
      <c r="E131" t="n">
        <v>362.8255004882812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707.4297485351562</v>
      </c>
      <c r="E133" t="n">
        <v>364.7909240722656</v>
      </c>
      <c r="F133" t="n">
        <v>333.4382934570312</v>
      </c>
      <c r="G133" t="n">
        <v>1362.898803710938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716.3981323242188</v>
      </c>
      <c r="E135" t="n">
        <v>362.7763366699219</v>
      </c>
      <c r="F135" t="n">
        <v>339.3882446289062</v>
      </c>
      <c r="G135" t="n">
        <v>1361.973388671875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338.9564514160156</v>
      </c>
      <c r="G136" t="n">
        <v>1391.293579101562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1644.003051757812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2517.73681640625</v>
      </c>
      <c r="C138" t="n">
        <v>2120.93505859375</v>
      </c>
      <c r="D138" t="n">
        <v>728.7972412109375</v>
      </c>
      <c r="E138" t="n">
        <v>361.498779296875</v>
      </c>
      <c r="F138" t="n">
        <v>342.0273742675781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1701.58544921875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1475.601196289062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1506.771850585938</v>
      </c>
      <c r="I143" t="n">
        <v>1729.404052734375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1532.244262695312</v>
      </c>
      <c r="I145" t="n">
        <v>1740.377319335938</v>
      </c>
      <c r="J145" t="n">
        <v>1552.909790039062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375.1588134765625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374.6673889160156</v>
      </c>
      <c r="F149" t="n">
        <v>355.5516662597656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794.1737670898438</v>
      </c>
      <c r="E150" t="n">
        <v>376.043212890625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1761.168823242188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366.7231140136719</v>
      </c>
      <c r="G155" t="n">
        <v>1559.997802734375</v>
      </c>
      <c r="I155" t="n">
        <v>1779.6982421875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808.3860473632812</v>
      </c>
      <c r="E156" t="n">
        <v>391.4230346679688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854.5025024414062</v>
      </c>
      <c r="E158" t="n">
        <v>413.1905822753906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815.9822998046875</v>
      </c>
      <c r="E160" t="n">
        <v>398.4495849609375</v>
      </c>
      <c r="F160" t="n">
        <v>356.1320190429688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1592.637573242188</v>
      </c>
      <c r="I162" t="n">
        <v>1807.612915039062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3161.280517578125</v>
      </c>
      <c r="C165" t="n">
        <v>2259.2587890625</v>
      </c>
      <c r="D165" t="n">
        <v>825.44091796875</v>
      </c>
      <c r="E165" t="n">
        <v>404.1494445800781</v>
      </c>
      <c r="F165" t="n">
        <v>377.2174377441406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1867.86962890625</v>
      </c>
      <c r="J167" t="n">
        <v>1679.542358398438</v>
      </c>
      <c r="K167" t="n">
        <v>6338.595703125</v>
      </c>
    </row>
    <row r="168">
      <c r="A168" s="2" t="n">
        <v>44809</v>
      </c>
      <c r="B168" t="n">
        <v>3186.907958984375</v>
      </c>
      <c r="C168" t="n">
        <v>2247.911865234375</v>
      </c>
      <c r="D168" t="n">
        <v>834.0172119140625</v>
      </c>
      <c r="E168" t="n">
        <v>410.7337951660156</v>
      </c>
      <c r="F168" t="n">
        <v>381.18310546875</v>
      </c>
      <c r="G168" t="n">
        <v>1676.834594726562</v>
      </c>
      <c r="I168" t="n">
        <v>1894.677490234375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2288.976806640625</v>
      </c>
      <c r="D169" t="n">
        <v>833.4780883789062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857.5411376953125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1695.105102539062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3226.0517578125</v>
      </c>
      <c r="C173" t="n">
        <v>2456.87158203125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1888.46875</v>
      </c>
      <c r="J173" t="n">
        <v>1708.995849609375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3186.375</v>
      </c>
      <c r="C175" t="n">
        <v>2694.959716796875</v>
      </c>
      <c r="D175" t="n">
        <v>929.0436401367188</v>
      </c>
      <c r="E175" t="n">
        <v>515.5424194335938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529.4480590820312</v>
      </c>
      <c r="F176" t="n">
        <v>397.5291442871094</v>
      </c>
      <c r="G176" t="n">
        <v>1772.450805664062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1848.13720703125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927.8674926757812</v>
      </c>
      <c r="E181" t="n">
        <v>524.8292236328125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1766.75146484375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2332.30126953125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1747.54833984375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2901.663818359375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1841.350952148438</v>
      </c>
      <c r="J190" t="n">
        <v>1614.15087890625</v>
      </c>
      <c r="K190" t="n">
        <v>6058.88720703125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512.790771484375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491.5636291503906</v>
      </c>
      <c r="F193" t="n">
        <v>346.7499084472656</v>
      </c>
      <c r="G193" t="n">
        <v>1611.898071289062</v>
      </c>
      <c r="I193" t="n">
        <v>1808.623413085938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496.7230529785156</v>
      </c>
      <c r="F194" t="n">
        <v>354.8262023925781</v>
      </c>
      <c r="G194" t="n">
        <v>1638.509765625</v>
      </c>
      <c r="I194" t="n">
        <v>1839.714599609375</v>
      </c>
      <c r="J194" t="n">
        <v>1596.570922851562</v>
      </c>
      <c r="K194" t="n">
        <v>5953.3173828125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350.6671142578125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764.6220703125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770.6009521484375</v>
      </c>
      <c r="E197" t="n">
        <v>511.5622253417969</v>
      </c>
      <c r="F197" t="n">
        <v>347.6203918457031</v>
      </c>
      <c r="G197" t="n">
        <v>1657.623291015625</v>
      </c>
      <c r="I197" t="n">
        <v>1812.714477539062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499.0816040039062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803.7794189453125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2960.23291015625</v>
      </c>
      <c r="C203" t="n">
        <v>2207.976806640625</v>
      </c>
      <c r="D203" t="n">
        <v>784.47021484375</v>
      </c>
      <c r="E203" t="n">
        <v>504.2409362792969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511.1201171875</v>
      </c>
      <c r="F205" t="n">
        <v>371.9944458007812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1937.945190429688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1730.107299804688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3160.89306640625</v>
      </c>
      <c r="C211" t="n">
        <v>2441.251220703125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875.72314453125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1935.8271484375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393.1766967773438</v>
      </c>
      <c r="G215" t="n">
        <v>1713.836303710938</v>
      </c>
      <c r="I215" t="n">
        <v>1924.950439453125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1642.596069335938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1936.164306640625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3002.9130859375</v>
      </c>
      <c r="C222" t="n">
        <v>2415.659423828125</v>
      </c>
      <c r="D222" t="n">
        <v>856.2667846679688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548.21826171875</v>
      </c>
      <c r="F223" t="n">
        <v>379.2969970703125</v>
      </c>
      <c r="G223" t="n">
        <v>1689.282958984375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861.167724609375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870.5772705078125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2015.143310546875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869.1559448242188</v>
      </c>
      <c r="E232" t="n">
        <v>571.9512329101562</v>
      </c>
      <c r="F232" t="n">
        <v>395.1111450195312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2884.0771484375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2073.427001953125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2898.36865234375</v>
      </c>
      <c r="C235" t="n">
        <v>2595.93212890625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574.4572143554688</v>
      </c>
      <c r="F236" t="n">
        <v>387.2282104492188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2096.047119140625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1668.677612304688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376.5888061523438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839.8983154296875</v>
      </c>
      <c r="E243" t="n">
        <v>523.64990234375</v>
      </c>
      <c r="F243" t="n">
        <v>365.4656982421875</v>
      </c>
      <c r="G243" t="n">
        <v>1710.258666992188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1675.217529296875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1633.373413085938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2044.598266601562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509.4493713378906</v>
      </c>
      <c r="F247" t="n">
        <v>359.9525146484375</v>
      </c>
      <c r="G247" t="n">
        <v>1717.80615234375</v>
      </c>
      <c r="I247" t="n">
        <v>2041.710205078125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1718.002197265625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2007.731323242188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2596.605224609375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1696.977172851562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2399.744140625</v>
      </c>
      <c r="D251" t="n">
        <v>804.1714477539062</v>
      </c>
      <c r="E251" t="n">
        <v>521.7827758789062</v>
      </c>
      <c r="F251" t="n">
        <v>367.5935363769531</v>
      </c>
      <c r="G251" t="n">
        <v>1683.009643554688</v>
      </c>
      <c r="I251" t="n">
        <v>2010.763305664062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509.8916015625</v>
      </c>
      <c r="F252" t="n">
        <v>359.662353515625</v>
      </c>
      <c r="G252" t="n">
        <v>1656.790161132812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515.6898193359375</v>
      </c>
      <c r="F253" t="n">
        <v>360.5328674316406</v>
      </c>
      <c r="G253" t="n">
        <v>1664.631469726562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2773.08984375</v>
      </c>
      <c r="C255" t="n">
        <v>2421.308349609375</v>
      </c>
      <c r="D255" t="n">
        <v>800.4468383789062</v>
      </c>
      <c r="E255" t="n">
        <v>515.6898193359375</v>
      </c>
      <c r="F255" t="n">
        <v>361.6935424804688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505.5675964355469</v>
      </c>
      <c r="F256" t="n">
        <v>360.8229675292969</v>
      </c>
      <c r="G256" t="n">
        <v>1618.269165039062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2783.070068359375</v>
      </c>
      <c r="C260" t="n">
        <v>2319.8740234375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508.5649719238281</v>
      </c>
      <c r="F261" t="n">
        <v>363.0959777832031</v>
      </c>
      <c r="G261" t="n">
        <v>1627.776733398438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492.4481201171875</v>
      </c>
      <c r="F265" t="n">
        <v>357.4376831054688</v>
      </c>
      <c r="G265" t="n">
        <v>1598.959716796875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1571.416870117188</v>
      </c>
      <c r="I266" t="n">
        <v>2124.876220703125</v>
      </c>
      <c r="J266" t="n">
        <v>1751.072265625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340.5113220214844</v>
      </c>
      <c r="G267" t="n">
        <v>1562.154052734375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1547.157592773438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2033.817016601562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600.4944458007812</v>
      </c>
      <c r="E270" t="n">
        <v>394.2730102539062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367.1495056152344</v>
      </c>
      <c r="F273" t="n">
        <v>341.9137573242188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2075.400390625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377.4190368652344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378.0087280273438</v>
      </c>
      <c r="F276" t="n">
        <v>348.4909057617188</v>
      </c>
      <c r="G276" t="n">
        <v>1604.105712890625</v>
      </c>
      <c r="I276" t="n">
        <v>2051.09521484375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1882.306274414062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1602.880615234375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330.6900939941406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1818.105834960938</v>
      </c>
      <c r="D284" t="n">
        <v>568.1981811523438</v>
      </c>
      <c r="E284" t="n">
        <v>346.3646545410156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571.628662109375</v>
      </c>
      <c r="E285" t="n">
        <v>346.7577514648438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331.0831604003906</v>
      </c>
      <c r="F287" t="n">
        <v>331.6612243652344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339.2890014648438</v>
      </c>
      <c r="F288" t="n">
        <v>334.7079467773438</v>
      </c>
      <c r="G288" t="n">
        <v>1543.971801757812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324.2040405273438</v>
      </c>
      <c r="F289" t="n">
        <v>338.4801330566406</v>
      </c>
      <c r="G289" t="n">
        <v>1540.443359375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580.6952514648438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3208.465087890625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610.5410766601562</v>
      </c>
      <c r="E292" t="n">
        <v>364.2995910644531</v>
      </c>
      <c r="F292" t="n">
        <v>343.65478515625</v>
      </c>
      <c r="G292" t="n">
        <v>1566.809936523438</v>
      </c>
      <c r="I292" t="n">
        <v>2042.191528320312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666.85107421875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2096.047119140625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369.0657958984375</v>
      </c>
      <c r="F305" t="n">
        <v>356.6639099121094</v>
      </c>
      <c r="G305" t="n">
        <v>1580.924560546875</v>
      </c>
      <c r="I305" t="n">
        <v>2131.0849609375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625.3413696289062</v>
      </c>
      <c r="E307" t="n">
        <v>365.3805541992188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624.0181884765625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7345.30126953125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2173.245361328125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1710.334716796875</v>
      </c>
      <c r="D315" t="n">
        <v>639.063720703125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1677.177856445312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644.6995849609375</v>
      </c>
      <c r="E317" t="n">
        <v>389.2119140625</v>
      </c>
      <c r="F317" t="n">
        <v>393.2250061035156</v>
      </c>
      <c r="G317" t="n">
        <v>1683.40185546875</v>
      </c>
      <c r="I317" t="n">
        <v>2202.844482421875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3107.94189453125</v>
      </c>
      <c r="C320" t="n">
        <v>1729.148071289062</v>
      </c>
      <c r="D320" t="n">
        <v>645.483642578125</v>
      </c>
      <c r="E320" t="n">
        <v>376.4363098144531</v>
      </c>
      <c r="F320" t="n">
        <v>409.9580078125</v>
      </c>
      <c r="G320" t="n">
        <v>1671.149780273438</v>
      </c>
      <c r="I320" t="n">
        <v>2133.635986328125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648.4732055664062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3117.3408203125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1665.464721679688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3310.85693359375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389.6541137695312</v>
      </c>
      <c r="F328" t="n">
        <v>412.23095703125</v>
      </c>
      <c r="G328" t="n">
        <v>1686.195434570312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667.9783325195312</v>
      </c>
      <c r="E329" t="n">
        <v>387.59033203125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3351.615966796875</v>
      </c>
      <c r="C330" t="n">
        <v>1712.938232421875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410.8768310546875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1733.617919921875</v>
      </c>
      <c r="D332" t="n">
        <v>670.3307495117188</v>
      </c>
      <c r="E332" t="n">
        <v>393.6341552734375</v>
      </c>
      <c r="F332" t="n">
        <v>413.1982116699219</v>
      </c>
      <c r="G332" t="n">
        <v>1717.756958007812</v>
      </c>
      <c r="I332" t="n">
        <v>2288.513671875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1729.911254882812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1720.355590820312</v>
      </c>
      <c r="D335" t="n">
        <v>677.2899169921875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2201.4375</v>
      </c>
      <c r="K336" t="n">
        <v>7550.85498046875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686.111328125</v>
      </c>
      <c r="E337" t="n">
        <v>402.9210205078125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1698.644165039062</v>
      </c>
      <c r="D342" t="n">
        <v>674.447265625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2133.635986328125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1749.090942382812</v>
      </c>
      <c r="D345" t="n">
        <v>703.9992065429688</v>
      </c>
      <c r="E345" t="n">
        <v>415.0086669921875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417.2198181152344</v>
      </c>
      <c r="F347" t="n">
        <v>462.4299621582031</v>
      </c>
      <c r="G347" t="n">
        <v>1654.82958984375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7555.7685546875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2063.82763671875</v>
      </c>
      <c r="K349" t="n">
        <v>7614.93994140625</v>
      </c>
    </row>
    <row r="350">
      <c r="A350" s="2" t="n">
        <v>45077</v>
      </c>
      <c r="B350" t="n">
        <v>4004.063720703125</v>
      </c>
      <c r="C350" t="n">
        <v>1745.947387695312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2123.09521484375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2049.101806640625</v>
      </c>
      <c r="K351" t="n">
        <v>7557.93798828125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431.4694519042969</v>
      </c>
      <c r="F353" t="n">
        <v>473.2144470214844</v>
      </c>
      <c r="G353" t="n">
        <v>1700.113891601562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468.8619995117188</v>
      </c>
      <c r="G356" t="n">
        <v>1678.010986328125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720.3677978515625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4028.8583984375</v>
      </c>
      <c r="C358" t="n">
        <v>1806.218383789062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723.2103271484375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2272.91943359375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445.0312194824219</v>
      </c>
      <c r="F363" t="n">
        <v>469.4423217773438</v>
      </c>
      <c r="G363" t="n">
        <v>1726.382568359375</v>
      </c>
      <c r="I363" t="n">
        <v>2277.78076171875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1742.653442382812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1715.600463867188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418.4481811523438</v>
      </c>
      <c r="F367" t="n">
        <v>462.0430603027344</v>
      </c>
      <c r="G367" t="n">
        <v>1682.078735351562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710.0271606445312</v>
      </c>
      <c r="E368" t="n">
        <v>424.5903015136719</v>
      </c>
      <c r="F368" t="n">
        <v>461.5110778808594</v>
      </c>
      <c r="G368" t="n">
        <v>1692.566284179688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4167.68408203125</v>
      </c>
      <c r="C369" t="n">
        <v>1757.146728515625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1708.543212890625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4280.98779296875</v>
      </c>
      <c r="C372" t="n">
        <v>1793.0048828125</v>
      </c>
      <c r="D372" t="n">
        <v>722.769287109375</v>
      </c>
      <c r="E372" t="n">
        <v>428.3246765136719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8072.92626953125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496.7663879394531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1708.7392578125</v>
      </c>
      <c r="I376" t="n">
        <v>2357.67431640625</v>
      </c>
      <c r="J376" t="n">
        <v>2139.6337890625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1742.6044921875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412.0894470214844</v>
      </c>
      <c r="F380" t="n">
        <v>475.9227294921875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2376.396484375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713.9967651367188</v>
      </c>
      <c r="E386" t="n">
        <v>411.2986450195312</v>
      </c>
      <c r="F386" t="n">
        <v>484.1924743652344</v>
      </c>
      <c r="G386" t="n">
        <v>1768.82421875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1792.789306640625</v>
      </c>
      <c r="I388" t="n">
        <v>2465.048828125</v>
      </c>
      <c r="J388" t="n">
        <v>2140.96728515625</v>
      </c>
      <c r="K388" t="n">
        <v>8088.44287109375</v>
      </c>
    </row>
    <row r="389">
      <c r="A389" s="2" t="n">
        <v>45133</v>
      </c>
      <c r="B389" t="n">
        <v>4268.6142578125</v>
      </c>
      <c r="C389" t="n">
        <v>1898.338500976562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494.0581665039062</v>
      </c>
      <c r="G390" t="n">
        <v>1786.369140625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4172.87744140625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798.9208374023438</v>
      </c>
      <c r="E404" t="n">
        <v>440.8536376953125</v>
      </c>
      <c r="F404" t="n">
        <v>465.6898193359375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447.8222961425781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843.1764526367188</v>
      </c>
      <c r="E407" t="n">
        <v>458.4482727050781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1960.299926757812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2253.6171875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2017.817626953125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834.4436645507812</v>
      </c>
      <c r="E425" t="n">
        <v>439.9146118164062</v>
      </c>
      <c r="F425" t="n">
        <v>519.0145263671875</v>
      </c>
      <c r="G425" t="n">
        <v>1944.36181640625</v>
      </c>
      <c r="I425" t="n">
        <v>2831.542236328125</v>
      </c>
      <c r="J425" t="n">
        <v>2209.438720703125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431.6115112304688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820.0865478515625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508.9734802246094</v>
      </c>
      <c r="G430" t="n">
        <v>1911.838256835938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517.5523071289062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813.6726684570312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4016.14453125</v>
      </c>
      <c r="C438" t="n">
        <v>1984.689208984375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1961.287353515625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1945.199340820312</v>
      </c>
      <c r="H444" t="n">
        <v>166.6445617675781</v>
      </c>
      <c r="I444" t="n">
        <v>3019.772705078125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3982.328857421875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1850.339477539062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509.1684265136719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1859.455810546875</v>
      </c>
      <c r="H454" t="n">
        <v>168.3323211669922</v>
      </c>
      <c r="I454" t="n">
        <v>2851.499267578125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4049.57080078125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1797.620483398438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867.00634765625</v>
      </c>
      <c r="E476" t="n">
        <v>469.07421875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1004.46044921875</v>
      </c>
      <c r="E478" t="n">
        <v>495.31787109375</v>
      </c>
      <c r="F478" t="n">
        <v>636.5337524414062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4656.7880859375</v>
      </c>
      <c r="C484" t="n">
        <v>2206.2197265625</v>
      </c>
      <c r="D484" t="n">
        <v>1060.458251953125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2175.06640625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2094.117431640625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4733.990234375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3412.054443359375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526.2567138671875</v>
      </c>
      <c r="F504" t="n">
        <v>780.4227294921875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1177.536010742188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2223.499755859375</v>
      </c>
      <c r="D507" t="n">
        <v>1151.38720703125</v>
      </c>
      <c r="E507" t="n">
        <v>514.5433349609375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1171.615478515625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548.595947265625</v>
      </c>
      <c r="F518" t="n">
        <v>766.8235473632812</v>
      </c>
      <c r="G518" t="n">
        <v>2067.76318359375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1256.229125976562</v>
      </c>
      <c r="E519" t="n">
        <v>560.06201171875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1239.010620117188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809.9608764648438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4338.505859375</v>
      </c>
      <c r="C524" t="n">
        <v>2581.740478515625</v>
      </c>
      <c r="D524" t="n">
        <v>1248.039184570312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1251.048706054688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1283.26611328125</v>
      </c>
      <c r="E529" t="n">
        <v>582.005859375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5296.265625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5274.98388671875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598.90869140625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5472.19189453125</v>
      </c>
      <c r="C538" t="n">
        <v>2661.771484375</v>
      </c>
      <c r="D538" t="n">
        <v>1324.808227539062</v>
      </c>
      <c r="E538" t="n">
        <v>610.02880859375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5539.3857421875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1264.61669921875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1324.068115234375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1334.379760742188</v>
      </c>
      <c r="E562" t="n">
        <v>618.4307250976562</v>
      </c>
      <c r="F562" t="n">
        <v>888.2421264648438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885.756103515625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1287.065185546875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608.150634765625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1303.0009765625</v>
      </c>
      <c r="E570" t="n">
        <v>637.0137939453125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625.0532836914062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869.42724609375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615.267578125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567.6732177734375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3184.83349609375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1313.608764648438</v>
      </c>
      <c r="E583" t="n">
        <v>603.1590576171875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2538.24365234375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1391.31494140625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591.9894409179688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3605.5908203125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8374.2255859375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8377.736328125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848.126708984375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7564.388671875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6464.72314453125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5609.94384765625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5140.05322265625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5202.1083984375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6780</v>
      </c>
      <c r="C1181" t="n">
        <v>1133</v>
      </c>
      <c r="D1181" t="n">
        <v>1761</v>
      </c>
      <c r="E1181" t="n">
        <v>351.5</v>
      </c>
      <c r="F1181" t="n">
        <v>648.5999755859375</v>
      </c>
      <c r="G1181" t="n">
        <v>2890</v>
      </c>
      <c r="H1181" t="n">
        <v>338.75</v>
      </c>
      <c r="I1181" t="n">
        <v>3703.300048828125</v>
      </c>
      <c r="J1181" t="n">
        <v>3595</v>
      </c>
      <c r="K1181" t="n">
        <v>10675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17.78052548791995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-15.98817998615659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-15.01104848238717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3.582998731536802</v>
      </c>
      <c r="H27" t="n">
        <v>6.315466143236903</v>
      </c>
      <c r="I27" t="n">
        <v>-0.7854996825761851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-9.250685242315114</v>
      </c>
      <c r="F28" t="n">
        <v>-4.954184195113887</v>
      </c>
      <c r="G28" t="n">
        <v>-2.431920946174937</v>
      </c>
      <c r="H28" t="n">
        <v>-4.233671198903687</v>
      </c>
      <c r="I28" t="n">
        <v>-2.89252670394663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-6.996309165803538</v>
      </c>
      <c r="C29" t="n">
        <v>-1.084379472003949</v>
      </c>
      <c r="D29" t="n">
        <v>6.210677718109059</v>
      </c>
      <c r="E29" t="n">
        <v>1.447228327120675</v>
      </c>
      <c r="F29" t="n">
        <v>8.424553580206018</v>
      </c>
      <c r="G29" t="n">
        <v>3.98059554032637</v>
      </c>
      <c r="H29" t="n">
        <v>3.381740905421782</v>
      </c>
      <c r="I29" t="n">
        <v>7.511735443145473</v>
      </c>
      <c r="J29" t="n">
        <v>-7.419030836141049</v>
      </c>
      <c r="K29" t="n">
        <v>2.483688791143734</v>
      </c>
    </row>
    <row r="30">
      <c r="A30" s="2" t="n">
        <v>45473</v>
      </c>
      <c r="B30" t="n">
        <v>2.079227308815046</v>
      </c>
      <c r="C30" t="n">
        <v>3.146547053434068</v>
      </c>
      <c r="D30" t="n">
        <v>3.272703769186336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-2.533351440352061</v>
      </c>
      <c r="J30" t="n">
        <v>10.57052891198813</v>
      </c>
      <c r="K30" t="n">
        <v>17.67333173744123</v>
      </c>
    </row>
    <row r="31">
      <c r="A31" s="2" t="n">
        <v>45443</v>
      </c>
      <c r="B31" t="n">
        <v>27.62575117741857</v>
      </c>
      <c r="C31" t="n">
        <v>0.5766645488120004</v>
      </c>
      <c r="D31" t="n">
        <v>8.491194894970967</v>
      </c>
      <c r="E31" t="n">
        <v>2.282621168438115</v>
      </c>
      <c r="F31" t="n">
        <v>-8.544029300449797</v>
      </c>
      <c r="G31" t="n">
        <v>-3.955806866002576</v>
      </c>
      <c r="H31" t="n">
        <v>13.22000396647456</v>
      </c>
      <c r="I31" t="n">
        <v>2.08664109301544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2.828234870311319</v>
      </c>
      <c r="C32" t="n">
        <v>1.609339477702187</v>
      </c>
      <c r="D32" t="n">
        <v>-1.26316913262442</v>
      </c>
      <c r="E32" t="n">
        <v>1.232966706077199</v>
      </c>
      <c r="F32" t="n">
        <v>-0.5741416196451521</v>
      </c>
      <c r="G32" t="n">
        <v>5.436544095176288</v>
      </c>
      <c r="H32" t="n">
        <v>1.895246495801972</v>
      </c>
      <c r="I32" t="n">
        <v>-4.505965154057812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16.82109130683316</v>
      </c>
      <c r="C33" t="n">
        <v>-5.233329286665189</v>
      </c>
      <c r="D33" t="n">
        <v>1.616816798361365</v>
      </c>
      <c r="E33" t="n">
        <v>1.064507384443547</v>
      </c>
      <c r="F33" t="n">
        <v>-0.4660541028204901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16.55430065414596</v>
      </c>
      <c r="C34" t="n">
        <v>3.340796866695905</v>
      </c>
      <c r="D34" t="n">
        <v>9.344591172599625</v>
      </c>
      <c r="E34" t="n">
        <v>8.138524589079953</v>
      </c>
      <c r="F34" t="n">
        <v>12.28508293309352</v>
      </c>
      <c r="G34" t="n">
        <v>0.754027167348803</v>
      </c>
      <c r="H34" t="n">
        <v>19.3023370355393</v>
      </c>
      <c r="I34" t="n">
        <v>-0.06322569830236047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-0.06953543044624366</v>
      </c>
      <c r="C35" t="n">
        <v>15.06162610625654</v>
      </c>
      <c r="D35" t="n">
        <v>17.89427003830248</v>
      </c>
      <c r="E35" t="n">
        <v>7.563820924453313</v>
      </c>
      <c r="F35" t="n">
        <v>10.49007603611685</v>
      </c>
      <c r="G35" t="n">
        <v>2.288186158210248</v>
      </c>
      <c r="H35" t="n">
        <v>3.216508978382082</v>
      </c>
      <c r="I35" t="n">
        <v>-1.31167537096083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5.77183196560882</v>
      </c>
      <c r="C36" t="n">
        <v>17.89874743332984</v>
      </c>
      <c r="D36" t="n">
        <v>24.08842416877926</v>
      </c>
      <c r="E36" t="n">
        <v>18.58850414004494</v>
      </c>
      <c r="F36" t="n">
        <v>16.06615563530869</v>
      </c>
      <c r="G36" t="n">
        <v>6.449924632894932</v>
      </c>
      <c r="H36" t="n">
        <v>-1.045132486590861</v>
      </c>
      <c r="I36" t="n">
        <v>13.40537879277934</v>
      </c>
      <c r="J36" t="n">
        <v>10.03662360122908</v>
      </c>
      <c r="K36" t="n">
        <v>16.65322759997763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5.192732098296493</v>
      </c>
      <c r="E37" t="n">
        <v>3.486862093974996</v>
      </c>
      <c r="F37" t="n">
        <v>11.06478531465462</v>
      </c>
      <c r="G37" t="n">
        <v>6.294054184357267</v>
      </c>
      <c r="H37" t="n">
        <v>24.1521825895203</v>
      </c>
      <c r="I37" t="n">
        <v>6.150453165014524</v>
      </c>
      <c r="J37" t="n">
        <v>9.806512163452496</v>
      </c>
      <c r="K37" t="n">
        <v>6.903147505742813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-4.896078404180482</v>
      </c>
      <c r="E38" t="n">
        <v>-0.08238108742454342</v>
      </c>
      <c r="F38" t="n">
        <v>6.140494979879296</v>
      </c>
      <c r="G38" t="n">
        <v>-2.867583700853327</v>
      </c>
      <c r="I38" t="n">
        <v>-3.125467328380849</v>
      </c>
      <c r="J38" t="n">
        <v>-9.300194741341672</v>
      </c>
      <c r="K38" t="n">
        <v>2.027911794345272</v>
      </c>
    </row>
    <row r="39">
      <c r="A39" s="2" t="n">
        <v>45199</v>
      </c>
      <c r="B39" t="n">
        <v>-6.465750863869335</v>
      </c>
      <c r="C39" t="n">
        <v>0.3240634192444247</v>
      </c>
      <c r="D39" t="n">
        <v>4.159304389975604</v>
      </c>
      <c r="E39" t="n">
        <v>-0.8403389202663925</v>
      </c>
      <c r="F39" t="n">
        <v>5.316415543416664</v>
      </c>
      <c r="G39" t="n">
        <v>8.456399742593245</v>
      </c>
      <c r="I39" t="n">
        <v>11.87146926861422</v>
      </c>
      <c r="J39" t="n">
        <v>-6.363942743293382</v>
      </c>
      <c r="K39" t="n">
        <v>-0.5134156360990016</v>
      </c>
    </row>
    <row r="40">
      <c r="A40" s="2" t="n">
        <v>45169</v>
      </c>
      <c r="B40" t="n">
        <v>-3.639203191055074</v>
      </c>
      <c r="C40" t="n">
        <v>-0.6021056451853468</v>
      </c>
      <c r="D40" t="n">
        <v>1.844838458547282</v>
      </c>
      <c r="E40" t="n">
        <v>-7.473006572657748</v>
      </c>
      <c r="F40" t="n">
        <v>-2.824091200124557</v>
      </c>
      <c r="G40" t="n">
        <v>-2.631119095966516</v>
      </c>
      <c r="I40" t="n">
        <v>1.943105286945257</v>
      </c>
      <c r="J40" t="n">
        <v>-1.52899835029765</v>
      </c>
      <c r="K40" t="n">
        <v>-0.248868425713622</v>
      </c>
    </row>
    <row r="41">
      <c r="A41" s="2" t="n">
        <v>45138</v>
      </c>
      <c r="B41" t="n">
        <v>2.934642578645996</v>
      </c>
      <c r="C41" t="n">
        <v>11.82699336487048</v>
      </c>
      <c r="D41" t="n">
        <v>5.928875396325339</v>
      </c>
      <c r="E41" t="n">
        <v>9.344487405733215</v>
      </c>
      <c r="F41" t="n">
        <v>6.583286026674129</v>
      </c>
      <c r="G41" t="n">
        <v>6.618053281547076</v>
      </c>
      <c r="I41" t="n">
        <v>8.313303276978701</v>
      </c>
      <c r="J41" t="n">
        <v>5.749449852595268</v>
      </c>
      <c r="K41" t="n">
        <v>0.74045409370318</v>
      </c>
    </row>
    <row r="42">
      <c r="A42" s="2" t="n">
        <v>45107</v>
      </c>
      <c r="B42" t="n">
        <v>7.200844844821641</v>
      </c>
      <c r="C42" t="n">
        <v>2.053786527547996</v>
      </c>
      <c r="D42" t="n">
        <v>0.05414181514649119</v>
      </c>
      <c r="E42" t="n">
        <v>0.5429640610794095</v>
      </c>
      <c r="F42" t="n">
        <v>3.295422564313255</v>
      </c>
      <c r="G42" t="n">
        <v>0.9485814799688796</v>
      </c>
      <c r="I42" t="n">
        <v>12.23677289776521</v>
      </c>
      <c r="J42" t="n">
        <v>6.047883155530087</v>
      </c>
      <c r="K42" t="n">
        <v>5.396403668014238</v>
      </c>
    </row>
    <row r="43">
      <c r="A43" s="2" t="n">
        <v>45077</v>
      </c>
      <c r="B43" t="n">
        <v>20.71271430264283</v>
      </c>
      <c r="C43" t="n">
        <v>0.8140301700561681</v>
      </c>
      <c r="D43" t="n">
        <v>8.447085695065649</v>
      </c>
      <c r="E43" t="n">
        <v>6.834800182265521</v>
      </c>
      <c r="F43" t="n">
        <v>11.42657557189881</v>
      </c>
      <c r="G43" t="n">
        <v>-0.1133544139628184</v>
      </c>
      <c r="I43" t="n">
        <v>-6.714183851902056</v>
      </c>
      <c r="J43" t="n">
        <v>2.958320932990777</v>
      </c>
      <c r="K43" t="n">
        <v>4.153545580109941</v>
      </c>
    </row>
    <row r="44">
      <c r="A44" s="2" t="n">
        <v>45046</v>
      </c>
      <c r="B44" t="n">
        <v>1.733591843467641</v>
      </c>
      <c r="C44" t="n">
        <v>5.737160059376079</v>
      </c>
      <c r="D44" t="n">
        <v>7.81768362776154</v>
      </c>
      <c r="E44" t="n">
        <v>8.466701768317897</v>
      </c>
      <c r="F44" t="n">
        <v>19.48415829069163</v>
      </c>
      <c r="G44" t="n">
        <v>5.365357329820264</v>
      </c>
      <c r="I44" t="n">
        <v>9.250532124722866</v>
      </c>
      <c r="J44" t="n">
        <v>3.680326067401118</v>
      </c>
      <c r="K44" t="n">
        <v>-0.8652361133555719</v>
      </c>
    </row>
    <row r="45">
      <c r="A45" s="2" t="n">
        <v>45016</v>
      </c>
      <c r="B45" t="n">
        <v>4.593838803022576</v>
      </c>
      <c r="C45" t="n">
        <v>-3.724662344575824</v>
      </c>
      <c r="D45" t="n">
        <v>6.658782938311325</v>
      </c>
      <c r="E45" t="n">
        <v>6.854707782997771</v>
      </c>
      <c r="F45" t="n">
        <v>1.436080492789849</v>
      </c>
      <c r="G45" t="n">
        <v>3.430358867693295</v>
      </c>
      <c r="I45" t="n">
        <v>2.61005379083421</v>
      </c>
      <c r="J45" t="n">
        <v>2.481056340343657</v>
      </c>
      <c r="K45" t="n">
        <v>4.969485730235146</v>
      </c>
    </row>
    <row r="46">
      <c r="A46" s="2" t="n">
        <v>44985</v>
      </c>
      <c r="B46" t="n">
        <v>13.30692315105504</v>
      </c>
      <c r="C46" t="n">
        <v>-12.02052653780166</v>
      </c>
      <c r="D46" t="n">
        <v>-3.297148620506318</v>
      </c>
      <c r="E46" t="n">
        <v>-14.73081312969551</v>
      </c>
      <c r="F46" t="n">
        <v>-1.235776032043523</v>
      </c>
      <c r="G46" t="n">
        <v>-0.7326061832168662</v>
      </c>
      <c r="I46" t="n">
        <v>-0.7178491031661793</v>
      </c>
      <c r="J46" t="n">
        <v>10.93988434765003</v>
      </c>
      <c r="K46" t="n">
        <v>2.480403331288872</v>
      </c>
    </row>
    <row r="47">
      <c r="A47" s="2" t="n">
        <v>44957</v>
      </c>
      <c r="B47" t="n">
        <v>5.833008305284504</v>
      </c>
      <c r="C47" t="n">
        <v>-19.38483614178508</v>
      </c>
      <c r="D47" t="n">
        <v>-25.11305921247429</v>
      </c>
      <c r="E47" t="n">
        <v>-23.44970934142473</v>
      </c>
      <c r="F47" t="n">
        <v>-5.053338372631899</v>
      </c>
      <c r="G47" t="n">
        <v>-7.734268795441757</v>
      </c>
      <c r="I47" t="n">
        <v>1.85060376042685</v>
      </c>
      <c r="J47" t="n">
        <v>4.148061361689526</v>
      </c>
      <c r="K47" t="n">
        <v>1.817783484099933</v>
      </c>
    </row>
    <row r="48">
      <c r="A48" s="2" t="n">
        <v>44926</v>
      </c>
      <c r="B48" t="n">
        <v>-10.58752527999027</v>
      </c>
      <c r="C48" t="n">
        <v>-4.745927627890323</v>
      </c>
      <c r="D48" t="n">
        <v>-7.139618401668146</v>
      </c>
      <c r="E48" t="n">
        <v>-8.173465264910885</v>
      </c>
      <c r="F48" t="n">
        <v>-6.867004278698474</v>
      </c>
      <c r="G48" t="n">
        <v>-2.059952951434108</v>
      </c>
      <c r="I48" t="n">
        <v>0.5277369489576245</v>
      </c>
      <c r="J48" t="n">
        <v>1.854080537927971</v>
      </c>
      <c r="K48" t="n">
        <v>-1.666675854818511</v>
      </c>
    </row>
    <row r="49">
      <c r="A49" s="2" t="n">
        <v>44895</v>
      </c>
      <c r="B49" t="n">
        <v>-1.608323291984792</v>
      </c>
      <c r="C49" t="n">
        <v>7.235485207773595</v>
      </c>
      <c r="D49" t="n">
        <v>6.975903128898064</v>
      </c>
      <c r="E49" t="n">
        <v>7.092594636276428</v>
      </c>
      <c r="F49" t="n">
        <v>4.448774836025238</v>
      </c>
      <c r="G49" t="n">
        <v>2.210031673356827</v>
      </c>
      <c r="I49" t="n">
        <v>2.557970418082056</v>
      </c>
      <c r="J49" t="n">
        <v>-5.149356568411189</v>
      </c>
      <c r="K49" t="n">
        <v>5.391702349918304</v>
      </c>
    </row>
    <row r="50">
      <c r="A50" s="2" t="n">
        <v>44865</v>
      </c>
      <c r="B50" t="n">
        <v>-1.251456859221611</v>
      </c>
      <c r="C50" t="n">
        <v>-1.049390031627995</v>
      </c>
      <c r="D50" t="n">
        <v>0.3533717178334728</v>
      </c>
      <c r="E50" t="n">
        <v>3.36503152654235</v>
      </c>
      <c r="F50" t="n">
        <v>8.074009148492145</v>
      </c>
      <c r="G50" t="n">
        <v>2.797261555994113</v>
      </c>
      <c r="I50" t="n">
        <v>9.492879976252278</v>
      </c>
      <c r="J50" t="n">
        <v>5.586838861027288</v>
      </c>
      <c r="K50" t="n">
        <v>7.351599616043547</v>
      </c>
    </row>
    <row r="51">
      <c r="A51" s="2" t="n">
        <v>44834</v>
      </c>
      <c r="B51" t="n">
        <v>-5.34366443335016</v>
      </c>
      <c r="C51" t="n">
        <v>5.041969223002041</v>
      </c>
      <c r="D51" t="n">
        <v>-2.55299014553656</v>
      </c>
      <c r="E51" t="n">
        <v>25.37384367744608</v>
      </c>
      <c r="F51" t="n">
        <v>-8.538459229647998</v>
      </c>
      <c r="G51" t="n">
        <v>-0.2263615710447087</v>
      </c>
      <c r="I51" t="n">
        <v>-3.890768732685945</v>
      </c>
      <c r="J51" t="n">
        <v>-3.911788281534712</v>
      </c>
      <c r="K51" t="n">
        <v>-6.330629511980545</v>
      </c>
    </row>
    <row r="52">
      <c r="A52" s="2" t="n">
        <v>44804</v>
      </c>
      <c r="B52" t="n">
        <v>19.24603521774646</v>
      </c>
      <c r="C52" t="n">
        <v>3.245925021466056</v>
      </c>
      <c r="D52" t="n">
        <v>10.27236099604043</v>
      </c>
      <c r="E52" t="n">
        <v>9.725191739073624</v>
      </c>
      <c r="F52" t="n">
        <v>1.844498029875763</v>
      </c>
      <c r="G52" t="n">
        <v>7.383064806851736</v>
      </c>
      <c r="I52" t="n">
        <v>6.330014558989294</v>
      </c>
      <c r="J52" t="n">
        <v>7.029905505172107</v>
      </c>
      <c r="K52" t="n">
        <v>2.61862716243173</v>
      </c>
    </row>
    <row r="53">
      <c r="A53" s="2" t="n">
        <v>44773</v>
      </c>
      <c r="B53" t="n">
        <v>18.91650668737179</v>
      </c>
      <c r="C53" t="n">
        <v>4.969477078676809</v>
      </c>
      <c r="D53" t="n">
        <v>14.42460685845972</v>
      </c>
      <c r="E53" t="n">
        <v>3.250685599129</v>
      </c>
      <c r="F53" t="n">
        <v>23.42501838389146</v>
      </c>
      <c r="G53" t="n">
        <v>19.09898935920891</v>
      </c>
      <c r="I53" t="n">
        <v>17.51669278346368</v>
      </c>
      <c r="J53" t="n">
        <v>12.2373109848682</v>
      </c>
      <c r="K53" t="n">
        <v>16.71927730486669</v>
      </c>
    </row>
    <row r="54">
      <c r="A54" s="2" t="n">
        <v>44742</v>
      </c>
      <c r="B54" t="n">
        <v>-5.205492136990742</v>
      </c>
      <c r="C54" t="n">
        <v>-3.477511943981981</v>
      </c>
      <c r="D54" t="n">
        <v>-9.164017250289714</v>
      </c>
      <c r="E54" t="n">
        <v>-1.73253678595402</v>
      </c>
      <c r="F54" t="n">
        <v>-9.506581599204001</v>
      </c>
      <c r="G54" t="n">
        <v>-7.549349246965098</v>
      </c>
      <c r="I54" t="n">
        <v>-5.817460976709842</v>
      </c>
      <c r="J54" t="n">
        <v>-1.376365118741729</v>
      </c>
      <c r="K54" t="n">
        <v>-7.814089966121496</v>
      </c>
    </row>
    <row r="55">
      <c r="A55" s="2" t="n">
        <v>44712</v>
      </c>
      <c r="B55" t="n">
        <v>15.77354391526806</v>
      </c>
      <c r="C55" t="n">
        <v>-5.60351280621677</v>
      </c>
      <c r="D55" t="n">
        <v>-13.60928974471389</v>
      </c>
      <c r="E55" t="n">
        <v>-0.752289900808234</v>
      </c>
      <c r="F55" t="n">
        <v>-7.07275778255122</v>
      </c>
      <c r="G55" t="n">
        <v>-15.5823503193208</v>
      </c>
      <c r="I55" t="n">
        <v>-2.351938761354699</v>
      </c>
      <c r="J55" t="n">
        <v>7.158734853370152</v>
      </c>
      <c r="K55" t="n">
        <v>-8.259874844581795</v>
      </c>
    </row>
    <row r="56">
      <c r="A56" s="2" t="n">
        <v>44681</v>
      </c>
      <c r="B56" t="n">
        <v>-2.602705265964833</v>
      </c>
      <c r="C56" t="n">
        <v>11.25279736870752</v>
      </c>
      <c r="D56" t="n">
        <v>10.61741361378157</v>
      </c>
      <c r="E56" t="n">
        <v>24.37762270562873</v>
      </c>
      <c r="F56" t="n">
        <v>-2.260486032790632</v>
      </c>
      <c r="G56" t="n">
        <v>1.700721718677323</v>
      </c>
      <c r="I56" t="n">
        <v>-4.146745180332445</v>
      </c>
      <c r="J56" t="n">
        <v>-4.089604371545219</v>
      </c>
      <c r="K56" t="n">
        <v>0.4233477981731015</v>
      </c>
    </row>
    <row r="57">
      <c r="A57" s="2" t="n">
        <v>44651</v>
      </c>
      <c r="B57" t="n">
        <v>-0.06946098370228526</v>
      </c>
      <c r="C57" t="n">
        <v>2.977299016454538</v>
      </c>
      <c r="D57" t="n">
        <v>9.427562548959667</v>
      </c>
      <c r="E57" t="n">
        <v>-2.747507710852271</v>
      </c>
      <c r="F57" t="n">
        <v>8.467581557331672</v>
      </c>
      <c r="G57" t="n">
        <v>4.097602713280546</v>
      </c>
      <c r="I57" t="n">
        <v>-2.702635443904611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-6.153717966184013</v>
      </c>
      <c r="C58" t="n">
        <v>-8.601127625483528</v>
      </c>
      <c r="D58" t="n">
        <v>-1.228533210339366</v>
      </c>
      <c r="E58" t="n">
        <v>-13.93948121344685</v>
      </c>
      <c r="F58" t="n">
        <v>-10.27117519773708</v>
      </c>
      <c r="G58" t="n">
        <v>-7.467447630463742</v>
      </c>
      <c r="I58" t="n">
        <v>-4.842327538871006</v>
      </c>
      <c r="J58" t="n">
        <v>0.9525601596929612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-5.004887459867746</v>
      </c>
      <c r="C11" t="n">
        <v>-4.032002533362878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5.257518723801269</v>
      </c>
      <c r="I11" t="n">
        <v>3.581852958506926</v>
      </c>
      <c r="J11" t="n">
        <v>-5.899146552648671</v>
      </c>
      <c r="K11" t="n">
        <v>1.749159172810377</v>
      </c>
    </row>
    <row r="12">
      <c r="A12" s="2" t="n">
        <v>45473</v>
      </c>
      <c r="B12" t="n">
        <v>33.96398752131986</v>
      </c>
      <c r="C12" t="n">
        <v>5.410907230462558</v>
      </c>
      <c r="D12" t="n">
        <v>10.62651300857786</v>
      </c>
      <c r="E12" t="n">
        <v>9.785816743513021</v>
      </c>
      <c r="F12" t="n">
        <v>-8.054622640278087</v>
      </c>
      <c r="G12" t="n">
        <v>16.75118651585956</v>
      </c>
      <c r="H12" t="n">
        <v>33.84959365203017</v>
      </c>
      <c r="I12" t="n">
        <v>-4.983026899843557</v>
      </c>
      <c r="J12" t="n">
        <v>43.36486121985668</v>
      </c>
      <c r="K12" t="n">
        <v>19.68120017006576</v>
      </c>
    </row>
    <row r="13">
      <c r="A13" s="2" t="n">
        <v>45382</v>
      </c>
      <c r="B13" t="n">
        <v>36.06532654296046</v>
      </c>
      <c r="C13" t="n">
        <v>12.68287964935233</v>
      </c>
      <c r="D13" t="n">
        <v>30.99526241494317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24.1410543620159</v>
      </c>
      <c r="E14" t="n">
        <v>22.62242076698209</v>
      </c>
      <c r="F14" t="n">
        <v>36.82425432306351</v>
      </c>
      <c r="G14" t="n">
        <v>9.905271315229381</v>
      </c>
      <c r="I14" t="n">
        <v>16.61787582118124</v>
      </c>
      <c r="J14" t="n">
        <v>9.590196979537025</v>
      </c>
      <c r="K14" t="n">
        <v>27.23489908527519</v>
      </c>
    </row>
    <row r="15">
      <c r="A15" s="2" t="n">
        <v>45199</v>
      </c>
      <c r="B15" t="n">
        <v>-7.224648681606882</v>
      </c>
      <c r="C15" t="n">
        <v>11.5138851303904</v>
      </c>
      <c r="D15" t="n">
        <v>12.37027821111969</v>
      </c>
      <c r="E15" t="n">
        <v>0.3229691786272859</v>
      </c>
      <c r="F15" t="n">
        <v>9.079662613151672</v>
      </c>
      <c r="G15" t="n">
        <v>12.59163112392925</v>
      </c>
      <c r="I15" t="n">
        <v>23.52617718331713</v>
      </c>
      <c r="J15" t="n">
        <v>-2.494392873501816</v>
      </c>
      <c r="K15" t="n">
        <v>-0.02618714124013044</v>
      </c>
    </row>
    <row r="16">
      <c r="A16" s="2" t="n">
        <v>45107</v>
      </c>
      <c r="B16" t="n">
        <v>31.64840495188728</v>
      </c>
      <c r="C16" t="n">
        <v>8.78718559686893</v>
      </c>
      <c r="D16" t="n">
        <v>16.98844114909532</v>
      </c>
      <c r="E16" t="n">
        <v>16.50937185204364</v>
      </c>
      <c r="F16" t="n">
        <v>37.52453616465481</v>
      </c>
      <c r="G16" t="n">
        <v>6.244264361968987</v>
      </c>
      <c r="I16" t="n">
        <v>14.38638829529528</v>
      </c>
      <c r="J16" t="n">
        <v>13.20348831065099</v>
      </c>
      <c r="K16" t="n">
        <v>8.82428625283076</v>
      </c>
    </row>
    <row r="17">
      <c r="A17" s="2" t="n">
        <v>45016</v>
      </c>
      <c r="B17" t="n">
        <v>25.42487888811575</v>
      </c>
      <c r="C17" t="n">
        <v>-31.71691250225065</v>
      </c>
      <c r="D17" t="n">
        <v>-22.76004836728446</v>
      </c>
      <c r="E17" t="n">
        <v>-30.25186064741821</v>
      </c>
      <c r="F17" t="n">
        <v>-4.880005909845242</v>
      </c>
      <c r="G17" t="n">
        <v>-5.2683548754618</v>
      </c>
      <c r="I17" t="n">
        <v>3.758742677765126</v>
      </c>
      <c r="J17" t="n">
        <v>18.40839446183837</v>
      </c>
      <c r="K17" t="n">
        <v>9.528599347889122</v>
      </c>
    </row>
    <row r="18">
      <c r="A18" s="2" t="n">
        <v>44926</v>
      </c>
      <c r="B18" t="n">
        <v>-13.12652901378229</v>
      </c>
      <c r="C18" t="n">
        <v>1.074254997477486</v>
      </c>
      <c r="D18" t="n">
        <v>-0.3107349198410714</v>
      </c>
      <c r="E18" t="n">
        <v>1.648571051713899</v>
      </c>
      <c r="F18" t="n">
        <v>5.130368180237665</v>
      </c>
      <c r="G18" t="n">
        <v>2.90473928916426</v>
      </c>
      <c r="I18" t="n">
        <v>12.88629067267453</v>
      </c>
      <c r="J18" t="n">
        <v>2.006653915888434</v>
      </c>
      <c r="K18" t="n">
        <v>11.25400663418428</v>
      </c>
    </row>
    <row r="19">
      <c r="A19" s="2" t="n">
        <v>44834</v>
      </c>
      <c r="B19" t="n">
        <v>34.22573124135538</v>
      </c>
      <c r="C19" t="n">
        <v>13.84102784217438</v>
      </c>
      <c r="D19" t="n">
        <v>22.95738536967666</v>
      </c>
      <c r="E19" t="n">
        <v>42.03855095864111</v>
      </c>
      <c r="F19" t="n">
        <v>14.96861136763643</v>
      </c>
      <c r="G19" t="n">
        <v>27.60264625940319</v>
      </c>
      <c r="I19" t="n">
        <v>20.09378637836559</v>
      </c>
      <c r="J19" t="n">
        <v>15.42835489452033</v>
      </c>
      <c r="K19" t="n">
        <v>12.19316292539505</v>
      </c>
    </row>
    <row r="20">
      <c r="A20" s="2" t="n">
        <v>44742</v>
      </c>
      <c r="B20" t="n">
        <v>6.890571251913613</v>
      </c>
      <c r="C20" t="n">
        <v>1.366693650568096</v>
      </c>
      <c r="D20" t="n">
        <v>-13.19425603140837</v>
      </c>
      <c r="E20" t="n">
        <v>21.30326534957958</v>
      </c>
      <c r="F20" t="n">
        <v>-17.80787327282713</v>
      </c>
      <c r="G20" t="n">
        <v>-20.62801092669666</v>
      </c>
      <c r="I20" t="n">
        <v>-11.84623131497795</v>
      </c>
      <c r="J20" t="n">
        <v>1.361788488833038</v>
      </c>
      <c r="K20" t="n">
        <v>-15.0704993063453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110.4819104889348</v>
      </c>
      <c r="C2" t="n">
        <v>14.2151067194795</v>
      </c>
      <c r="D2" t="n">
        <v>70.35733852495338</v>
      </c>
      <c r="E2" t="n">
        <v>36.6677067474958</v>
      </c>
      <c r="F2" t="n">
        <v>61.08241576133568</v>
      </c>
      <c r="G2" t="n">
        <v>43.03068143668911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72.98008815851942</v>
      </c>
      <c r="E3" t="n">
        <v>37.81733070486028</v>
      </c>
      <c r="F3" t="n">
        <v>67.46612014309328</v>
      </c>
      <c r="G3" t="n">
        <v>45.4351954331669</v>
      </c>
      <c r="H3" t="n">
        <v>96.01644608021951</v>
      </c>
      <c r="I3" t="n">
        <v>18.23370271275166</v>
      </c>
      <c r="J3" t="n">
        <v>125.6615205994523</v>
      </c>
      <c r="K3" t="n">
        <v>41.42123641927717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70.84622319327021</v>
      </c>
      <c r="E4" t="n">
        <v>36.49723091320127</v>
      </c>
      <c r="F4" t="n">
        <v>69.48691770555307</v>
      </c>
      <c r="G4" t="n">
        <v>47.3827393921189</v>
      </c>
      <c r="H4" t="n">
        <v>98.0040915007671</v>
      </c>
      <c r="I4" t="n">
        <v>14.99714515129726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111.3088724902323</v>
      </c>
      <c r="C5" t="n">
        <v>13.015926242978</v>
      </c>
      <c r="D5" t="n">
        <v>68.60474025100369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115.2929254003998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47.30441103409948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98.45396570094455</v>
      </c>
      <c r="C7" t="n">
        <v>16.20983208548574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64.38374611732603</v>
      </c>
      <c r="E11" t="n">
        <v>25.06906996598619</v>
      </c>
      <c r="F11" t="n">
        <v>37.79590636276238</v>
      </c>
      <c r="G11" t="n">
        <v>33.54048644772447</v>
      </c>
      <c r="H11" t="n">
        <v>67.74544744001997</v>
      </c>
      <c r="I11" t="n">
        <v>8.080482568138759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83.72232701119368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82.29834844227109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35.15203595279919</v>
      </c>
      <c r="F15" t="n">
        <v>49.31825404735106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39.06605371784013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37.81571698183732</v>
      </c>
      <c r="F18" t="n">
        <v>53.86110560198307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40.06207914754641</v>
      </c>
      <c r="F19" t="n">
        <v>55.35450810650732</v>
      </c>
      <c r="G19" t="n">
        <v>43.67883079379309</v>
      </c>
      <c r="H19" t="n">
        <v>81.28417502637706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35.94038914537722</v>
      </c>
      <c r="H21" t="n">
        <v>79.88742934420563</v>
      </c>
      <c r="I21" t="n">
        <v>25.94777572550624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76.00873415125524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64.0211799065801</v>
      </c>
      <c r="C24" t="n">
        <v>18.50803055752934</v>
      </c>
      <c r="D24" t="n">
        <v>62.61323852139413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58.25241461257211</v>
      </c>
      <c r="E25" t="n">
        <v>29.64836524825891</v>
      </c>
      <c r="F25" t="n">
        <v>29.57073211900285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30.92851388717266</v>
      </c>
      <c r="F27" t="n">
        <v>28.79868187500381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36.09549167046826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21.75421663639661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78.8863977192368</v>
      </c>
      <c r="C36" t="n">
        <v>26.60731625228026</v>
      </c>
      <c r="D36" t="n">
        <v>63.42705316032205</v>
      </c>
      <c r="E36" t="n">
        <v>37.17810914898245</v>
      </c>
      <c r="F36" t="n">
        <v>34.6597695349474</v>
      </c>
      <c r="G36" t="n">
        <v>38.55744868195818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24.90084446622587</v>
      </c>
      <c r="D38" t="n">
        <v>61.21288505714506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78.3605998290535</v>
      </c>
      <c r="C39" t="n">
        <v>21.17680247777134</v>
      </c>
      <c r="D39" t="n">
        <v>50.94328811513608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31.5332894516031</v>
      </c>
      <c r="F40" t="n">
        <v>36.0668405501799</v>
      </c>
      <c r="G40" t="n">
        <v>34.90113426454335</v>
      </c>
      <c r="H40" t="n">
        <v>57.60073276100965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77.0336664363717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42.18828933296312</v>
      </c>
      <c r="E43" t="n">
        <v>20.8462844449256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22.64686080398224</v>
      </c>
      <c r="E45" t="n">
        <v>15.48429334855399</v>
      </c>
      <c r="F45" t="n">
        <v>37.59171208582555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14.34998095381301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18.79777582589921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44.23167540831585</v>
      </c>
      <c r="C51" t="n">
        <v>-6.644810547595159</v>
      </c>
      <c r="D51" t="n">
        <v>10.47477033647148</v>
      </c>
      <c r="E51" t="n">
        <v>4.707254391204896</v>
      </c>
      <c r="F51" t="n">
        <v>21.01648445088409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-6.218234626457164</v>
      </c>
      <c r="D54" t="n">
        <v>13.9411471388337</v>
      </c>
      <c r="E54" t="n">
        <v>4.574326571136988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50.53861731512011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-0.7027601185702226</v>
      </c>
      <c r="D57" t="n">
        <v>19.830673655491</v>
      </c>
      <c r="E57" t="n">
        <v>9.47001684272144</v>
      </c>
      <c r="F57" t="n">
        <v>17.35098303415208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17.10295344133243</v>
      </c>
      <c r="E58" t="n">
        <v>8.905988813820031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40.54811176883098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16.70872823740703</v>
      </c>
      <c r="H59" t="n">
        <v>48.97141016236561</v>
      </c>
      <c r="I59" t="n">
        <v>2.469641881512352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12.09588142765616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2.796962470421649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28.5592707329215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11.28636164705379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-0.1163743283914775</v>
      </c>
      <c r="E65" t="n">
        <v>-5.923049683687232</v>
      </c>
      <c r="F65" t="n">
        <v>-4.467648592155015</v>
      </c>
      <c r="G65" t="n">
        <v>12.48683004963569</v>
      </c>
      <c r="H65" t="n">
        <v>36.45756998492917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14.57734166111377</v>
      </c>
      <c r="H67" t="n">
        <v>38.36789690337954</v>
      </c>
      <c r="I67" t="n">
        <v>0.9818261417558372</v>
      </c>
      <c r="J67" t="n">
        <v>50.2658335303966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29.56496464440386</v>
      </c>
      <c r="C70" t="n">
        <v>-12.85637839616544</v>
      </c>
      <c r="D70" t="n">
        <v>-7.648188354228768</v>
      </c>
      <c r="E70" t="n">
        <v>-0.9093797931152392</v>
      </c>
      <c r="F70" t="n">
        <v>-6.938734780186095</v>
      </c>
      <c r="G70" t="n">
        <v>14.05663634826424</v>
      </c>
      <c r="H70" t="n">
        <v>35.98224142617754</v>
      </c>
      <c r="I70" t="n">
        <v>1.828499671753447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-13.97448270218172</v>
      </c>
      <c r="D71" t="n">
        <v>-8.294318987956162</v>
      </c>
      <c r="E71" t="n">
        <v>1.102573708071852</v>
      </c>
      <c r="F71" t="n">
        <v>-10.32673191596789</v>
      </c>
      <c r="G71" t="n">
        <v>13.53400538215521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-7.843343712908823</v>
      </c>
      <c r="E72" t="n">
        <v>3.576391422414171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29.11250979679609</v>
      </c>
      <c r="C73" t="n">
        <v>-10.00783516814846</v>
      </c>
      <c r="D73" t="n">
        <v>-7.919347941584276</v>
      </c>
      <c r="E73" t="n">
        <v>4.684284584411524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28.08027758219323</v>
      </c>
      <c r="C74" t="n">
        <v>-11.13358232349213</v>
      </c>
      <c r="D74" t="n">
        <v>-6.873862668206366</v>
      </c>
      <c r="E74" t="n">
        <v>3.066933261275606</v>
      </c>
      <c r="F74" t="n">
        <v>-8.69046981660807</v>
      </c>
      <c r="G74" t="n">
        <v>19.32664176768826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-5.954090475238982</v>
      </c>
      <c r="E75" t="n">
        <v>3.937736597231445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-4.407443598554406</v>
      </c>
      <c r="E76" t="n">
        <v>-2.49931452162232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24.78000690145272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9.004605885285045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-4.836206434883394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23.58323414045109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25.59146257820262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-7.732707998968436</v>
      </c>
      <c r="F84" t="n">
        <v>-3.748977244940932</v>
      </c>
      <c r="G84" t="n">
        <v>16.7196883122994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-8.695781240047594</v>
      </c>
      <c r="E85" t="n">
        <v>-8.418057416638447</v>
      </c>
      <c r="F85" t="n">
        <v>-6.543694313995219</v>
      </c>
      <c r="G85" t="n">
        <v>18.80627064600064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24.0902629769435</v>
      </c>
      <c r="C86" t="n">
        <v>-23.23454464072051</v>
      </c>
      <c r="D86" t="n">
        <v>-10.0627157886738</v>
      </c>
      <c r="E86" t="n">
        <v>-11.50561853589386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19.70134208137719</v>
      </c>
      <c r="C87" t="n">
        <v>-22.80123930381574</v>
      </c>
      <c r="D87" t="n">
        <v>-9.704644592720669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-10.53217635529998</v>
      </c>
      <c r="F88" t="n">
        <v>-17.60968151748866</v>
      </c>
      <c r="G88" t="n">
        <v>21.50242014295804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17.82599614784331</v>
      </c>
      <c r="C89" t="n">
        <v>-28.49081511999765</v>
      </c>
      <c r="D89" t="n">
        <v>-16.06296379572989</v>
      </c>
      <c r="E89" t="n">
        <v>-14.79039659957083</v>
      </c>
      <c r="F89" t="n">
        <v>-18.84612414958062</v>
      </c>
      <c r="G89" t="n">
        <v>12.54981809079247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15.73598296504548</v>
      </c>
      <c r="C91" t="n">
        <v>-27.87555784695497</v>
      </c>
      <c r="D91" t="n">
        <v>-13.83570732096647</v>
      </c>
      <c r="E91" t="n">
        <v>-14.08369689199317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-14.22517495331798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-11.88432088067661</v>
      </c>
      <c r="E93" t="n">
        <v>-15.36781318228599</v>
      </c>
      <c r="F93" t="n">
        <v>-17.91504995945179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-31.54116655552916</v>
      </c>
      <c r="D96" t="n">
        <v>-16.57168464713871</v>
      </c>
      <c r="E96" t="n">
        <v>-20.06340670901751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-16.06667635134851</v>
      </c>
      <c r="E97" t="n">
        <v>-19.83357652118466</v>
      </c>
      <c r="F97" t="n">
        <v>-27.14987825133462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-8.575710844096651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-21.51516942125359</v>
      </c>
      <c r="F99" t="n">
        <v>-27.60642686768283</v>
      </c>
      <c r="G99" t="n">
        <v>8.758026615040571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9.920541974452846</v>
      </c>
      <c r="H100" t="n">
        <v>-4.053721406081845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-2.054347697817738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-0.5910581591490716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-12.95640959533768</v>
      </c>
      <c r="E103" t="n">
        <v>-17.26213551666646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-20.48606983464005</v>
      </c>
      <c r="F104" t="n">
        <v>-28.47586670716302</v>
      </c>
      <c r="G104" t="n">
        <v>6.129362466687716</v>
      </c>
      <c r="H104" t="n">
        <v>2.441699176911638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-8.468821721043607</v>
      </c>
      <c r="C105" t="n">
        <v>-30.13897765453722</v>
      </c>
      <c r="D105" t="n">
        <v>-15.09982328110025</v>
      </c>
      <c r="E105" t="n">
        <v>-19.46107601699779</v>
      </c>
      <c r="F105" t="n">
        <v>-27.24270416933502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-9.768611881076762</v>
      </c>
      <c r="C107" t="n">
        <v>-29.62564764560398</v>
      </c>
      <c r="D107" t="n">
        <v>-15.15687119506169</v>
      </c>
      <c r="E107" t="n">
        <v>-18.55814930817439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-9.660579187000284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-10.75243370522702</v>
      </c>
      <c r="C109" t="n">
        <v>-28.51835661267902</v>
      </c>
      <c r="D109" t="n">
        <v>-13.93579944070308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-2.236224685949439</v>
      </c>
      <c r="E111" t="n">
        <v>-9.4816906745527</v>
      </c>
      <c r="F111" t="n">
        <v>-15.88655170616735</v>
      </c>
      <c r="G111" t="n">
        <v>15.28705930896996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-5.832655435269107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38.24717917151024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-7.943963844652469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-19.61413979762604</v>
      </c>
      <c r="D119" t="n">
        <v>-7.945173904485925</v>
      </c>
      <c r="E119" t="n">
        <v>-9.980291181629431</v>
      </c>
      <c r="F119" t="n">
        <v>-21.33568057145757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-14.74274461494337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-14.05320258591363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-15.2396499647944</v>
      </c>
      <c r="F122" t="n">
        <v>-35.51015702792172</v>
      </c>
      <c r="G122" t="n">
        <v>9.866408882282119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20.42361114833895</v>
      </c>
      <c r="H128" t="n">
        <v>25.83687241722334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-17.04521817407624</v>
      </c>
      <c r="D129" t="n">
        <v>-7.680739575815698</v>
      </c>
      <c r="E129" t="n">
        <v>-7.192898324172758</v>
      </c>
      <c r="F129" t="n">
        <v>-25.39508288314425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-15.43612110320004</v>
      </c>
      <c r="C130" t="n">
        <v>-15.42193231877813</v>
      </c>
      <c r="D130" t="n">
        <v>-7.864086488910171</v>
      </c>
      <c r="E130" t="n">
        <v>-4.796804719697478</v>
      </c>
      <c r="F130" t="n">
        <v>-24.1784238781254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-13.9696842673945</v>
      </c>
      <c r="C132" t="n">
        <v>-15.17016853229154</v>
      </c>
      <c r="D132" t="n">
        <v>-4.802791977493914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-10.54750430050763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-3.936432049513106</v>
      </c>
      <c r="E137" t="n">
        <v>-17.75229921257731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-13.73587197633887</v>
      </c>
      <c r="C138" t="n">
        <v>-26.8231040184027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0.1409502241736194</v>
      </c>
      <c r="E139" t="n">
        <v>-15.1157328091072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-26.73776066581321</v>
      </c>
      <c r="D140" t="n">
        <v>2.026302992304418</v>
      </c>
      <c r="E140" t="n">
        <v>-14.74379750653835</v>
      </c>
      <c r="F140" t="n">
        <v>-22.90577796412413</v>
      </c>
      <c r="G140" t="n">
        <v>13.5621920832135</v>
      </c>
      <c r="H140" t="n">
        <v>17.9627198341312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-18.26572003516487</v>
      </c>
      <c r="C141" t="n">
        <v>-28.34497665118933</v>
      </c>
      <c r="D141" t="n">
        <v>1.050612465105405</v>
      </c>
      <c r="E141" t="n">
        <v>-15.15033795359971</v>
      </c>
      <c r="F141" t="n">
        <v>-26.13178968508699</v>
      </c>
      <c r="G141" t="n">
        <v>12.33265617563322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8.516434986541777</v>
      </c>
      <c r="H142" t="n">
        <v>10.51899101569764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-12.71825211020358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-19.95932736761824</v>
      </c>
      <c r="D147" t="n">
        <v>13.57023071695343</v>
      </c>
      <c r="E147" t="n">
        <v>-1.584343985726755</v>
      </c>
      <c r="F147" t="n">
        <v>-13.96925660086696</v>
      </c>
      <c r="G147" t="n">
        <v>19.59792526113755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10.91415474863393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-4.157300940974618</v>
      </c>
      <c r="F149" t="n">
        <v>-9.65051600113731</v>
      </c>
      <c r="G149" t="n">
        <v>14.50845909811827</v>
      </c>
      <c r="H149" t="n">
        <v>15.91257450265162</v>
      </c>
      <c r="I149" t="n">
        <v>9.168488853697166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4.453752470824734</v>
      </c>
      <c r="E150" t="n">
        <v>-6.667642836716436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4.188460680273054</v>
      </c>
      <c r="E152" t="n">
        <v>-6.951006233964819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-26.6451693529187</v>
      </c>
      <c r="C159" t="n">
        <v>-26.68641406084231</v>
      </c>
      <c r="D159" t="n">
        <v>2.709414063117643</v>
      </c>
      <c r="E159" t="n">
        <v>-12.00387480853717</v>
      </c>
      <c r="F159" t="n">
        <v>-1.323414804021927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2.295192027270176</v>
      </c>
      <c r="E160" t="n">
        <v>-12.0587470055912</v>
      </c>
      <c r="F160" t="n">
        <v>-1.259752236255518</v>
      </c>
      <c r="G160" t="n">
        <v>6.619079647633086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-26.70428021396465</v>
      </c>
      <c r="C162" t="n">
        <v>-25.00259249175549</v>
      </c>
      <c r="D162" t="n">
        <v>2.825544990898199</v>
      </c>
      <c r="E162" t="n">
        <v>-12.17948530667758</v>
      </c>
      <c r="F162" t="n">
        <v>8.549140768175324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-18.94777244577131</v>
      </c>
      <c r="C164" t="n">
        <v>-15.92826151633588</v>
      </c>
      <c r="D164" t="n">
        <v>18.50943371183345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-6.00362608907683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12.36154664248081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-0.5413007414429405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-28.56576215030682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-31.22731614525457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-33.77158605595513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-24.49761343384044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-8.678046487447777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-34.05112927634033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-22.45241282069235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1.566876269946516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13.32225497345876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29.20831566377739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43.13443971251449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17.10049480689597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19.35761383985703</v>
      </c>
      <c r="C391" t="n">
        <v>-26.85178548723936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22.31943084127435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-27.46373806340221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-19.69643200013494</v>
      </c>
      <c r="F401" t="n">
        <v>-21.15275939502996</v>
      </c>
      <c r="G401" t="n">
        <v>16.74924628613041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-29.36551358768122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20.41235691655083</v>
      </c>
      <c r="H408" t="n">
        <v>-3.774844859958792</v>
      </c>
      <c r="I408" t="n">
        <v>10.22463902829891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18.27741038423711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32.88073334442792</v>
      </c>
      <c r="C496" t="n">
        <v>-38.37241389567698</v>
      </c>
      <c r="D496" t="n">
        <v>24.61571432902872</v>
      </c>
      <c r="E496" t="n">
        <v>-38.68959998177395</v>
      </c>
      <c r="F496" t="n">
        <v>-9.936489942093774</v>
      </c>
      <c r="G496" t="n">
        <v>3.854811860187501</v>
      </c>
      <c r="H496" t="n">
        <v>7.607821482942367</v>
      </c>
      <c r="I496" t="n">
        <v>0.170674360847789</v>
      </c>
      <c r="J496" t="n">
        <v>14.17672583208567</v>
      </c>
      <c r="K496" t="n">
        <v>-9.369381290488077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2026-10-12T21:51:14Z</dcterms:created>
  <dcterms:modified xmlns:dcterms="http://purl.org/dc/terms/" xmlns:xsi="http://www.w3.org/2001/XMLSchema-instance" xsi:type="dcterms:W3CDTF">2026-10-12T21:51:14Z</dcterms:modified>
</cp:coreProperties>
</file>