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15.77000045776367</v>
      </c>
      <c r="C1181" t="n">
        <v>21603.25</v>
      </c>
      <c r="D1181" t="n">
        <v>23547.900390625</v>
      </c>
      <c r="E1181" t="n">
        <v>13062.849609375</v>
      </c>
      <c r="F1181" t="n">
        <v>21866.650390625</v>
      </c>
      <c r="H1181" t="n">
        <v>22520.44921875</v>
      </c>
      <c r="I1181" t="n">
        <v>16786.69921875</v>
      </c>
      <c r="J1181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2026-10-12T21:50:02Z</dcterms:created>
  <dcterms:modified xmlns:dcterms="http://purl.org/dc/terms/" xmlns:xsi="http://www.w3.org/2001/XMLSchema-instance" xsi:type="dcterms:W3CDTF">2026-10-12T21:50:03Z</dcterms:modified>
</cp:coreProperties>
</file>