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720.039794921875</v>
      </c>
      <c r="E2" t="n">
        <v>374.2394409179688</v>
      </c>
      <c r="F2" t="n">
        <v>383.5870361328125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1859.4345703125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2154.9111328125</v>
      </c>
      <c r="D4" t="n">
        <v>737.9284057617188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2184.89453125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719.551025390625</v>
      </c>
      <c r="E6" t="n">
        <v>384.1514587402344</v>
      </c>
      <c r="F6" t="n">
        <v>389.2715454101562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396.4136962890625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2274.43994140625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2166.400390625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1940.671752929688</v>
      </c>
      <c r="J13" t="n">
        <v>1338.808471679688</v>
      </c>
      <c r="K13" t="n">
        <v>7387.67529296875</v>
      </c>
    </row>
    <row r="14">
      <c r="A14" s="3" t="n">
        <v>44580</v>
      </c>
      <c r="B14" t="n">
        <v>2301.588623046875</v>
      </c>
      <c r="C14" t="n">
        <v>2145.777099609375</v>
      </c>
      <c r="D14" t="n">
        <v>727.4689331054688</v>
      </c>
      <c r="E14" t="n">
        <v>362.4901123046875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7268.880859375</v>
      </c>
    </row>
    <row r="15">
      <c r="A15" s="3" t="n">
        <v>44581</v>
      </c>
      <c r="B15" t="n">
        <v>2345.92041015625</v>
      </c>
      <c r="C15" t="n">
        <v>2167.12109375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2083.907470703125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1869.415283203125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376.2019348144531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2221.25146484375</v>
      </c>
      <c r="D28" t="n">
        <v>716.9605102539062</v>
      </c>
      <c r="E28" t="n">
        <v>370.1779174804688</v>
      </c>
      <c r="F28" t="n">
        <v>375.424560546875</v>
      </c>
      <c r="G28" t="n">
        <v>1699.904296875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2214.76123046875</v>
      </c>
      <c r="D29" t="n">
        <v>714.614501953125</v>
      </c>
      <c r="E29" t="n">
        <v>362.4901123046875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1807.179809570312</v>
      </c>
      <c r="J35" t="n">
        <v>1423.380859375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1686.499877929688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679.5216674804688</v>
      </c>
      <c r="E40" t="n">
        <v>298.5212707519531</v>
      </c>
      <c r="F40" t="n">
        <v>338.9363708496094</v>
      </c>
      <c r="G40" t="n">
        <v>1531.985473632812</v>
      </c>
      <c r="I40" t="n">
        <v>1705.405517578125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2120.287841796875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2040.805541992188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1673.160034179688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299.1498413085938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1685.4921875</v>
      </c>
      <c r="J54" t="n">
        <v>1360.53515625</v>
      </c>
      <c r="K54" t="n">
        <v>6053.40771484375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2000.212524414062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282.1784362792969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2046.506591796875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2045.71533203125</v>
      </c>
      <c r="C61" t="n">
        <v>2067.9951171875</v>
      </c>
      <c r="D61" t="n">
        <v>750.1473388671875</v>
      </c>
      <c r="E61" t="n">
        <v>299.291748046875</v>
      </c>
      <c r="F61" t="n">
        <v>372.0234985351562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2068.42822265625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2068.091064453125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312.8712158203125</v>
      </c>
      <c r="F65" t="n">
        <v>383.0526123046875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2169.38037109375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1778.1015625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6586.66455078125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1709.676025390625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2104.626708984375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2064.9482421875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1672.740600585938</v>
      </c>
      <c r="I80" t="n">
        <v>1649.935913085938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1571.625732421875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1557.03857421875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2269.5380859375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2172.385498046875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2243.2568359375</v>
      </c>
      <c r="C93" t="n">
        <v>2210.03173828125</v>
      </c>
      <c r="D93" t="n">
        <v>742.7182006835938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5992.2021484375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2389.18115234375</v>
      </c>
      <c r="C102" t="n">
        <v>2172.23681640625</v>
      </c>
      <c r="D102" t="n">
        <v>723.2166748046875</v>
      </c>
      <c r="E102" t="n">
        <v>364.8189392089844</v>
      </c>
      <c r="F102" t="n">
        <v>335.7782592773438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723.265625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2090.916748046875</v>
      </c>
      <c r="D112" t="n">
        <v>688.8568725585938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295.4518432617188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5298.2529296875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2065.5224609375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310.3677673339844</v>
      </c>
      <c r="G122" t="n">
        <v>1312.327758789062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2522.261474609375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2548.493408203125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1359.523071289062</v>
      </c>
      <c r="I130" t="n">
        <v>1619.417846679688</v>
      </c>
      <c r="J130" t="n">
        <v>1553.097534179688</v>
      </c>
      <c r="K130" t="n">
        <v>5709.09912109375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2500.950927734375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2147.6826171875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1718.205444335938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2244.318603515625</v>
      </c>
      <c r="D155" t="n">
        <v>811.2025146484375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2846.396728515625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2843.049560546875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1819.096313476562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1856.128662109375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3161.229736328125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1966.398803710938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6699.751953125</v>
      </c>
    </row>
    <row r="215">
      <c r="A215" s="3" t="n">
        <v>44879</v>
      </c>
      <c r="B215" t="n">
        <v>2977.75341796875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557.9439086914062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2016.69873046875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1769.762573242188</v>
      </c>
      <c r="I228" t="n">
        <v>2045.274291992188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2851.809814453125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793.38671875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2681.62158203125</v>
      </c>
      <c r="C247" t="n">
        <v>2426.129150390625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2061.652099609375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2642.10107421875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2027.341674804688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2030.4033203125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364.1779174804688</v>
      </c>
      <c r="G252" t="n">
        <v>1661.951293945312</v>
      </c>
      <c r="I252" t="n">
        <v>2012.519165039062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3119.691162109375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2056.0146484375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3250.45849609375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3312.37109375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2154.4755859375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2157.391845703125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3363.5341796875</v>
      </c>
      <c r="C327" t="n">
        <v>1730.01318359375</v>
      </c>
      <c r="D327" t="n">
        <v>649.38525390625</v>
      </c>
      <c r="E327" t="n">
        <v>383.9783020019531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3369.79443359375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3863.685791015625</v>
      </c>
      <c r="C340" t="n">
        <v>1737.226440429688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1708.47265625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1689.530883789062</v>
      </c>
      <c r="I343" t="n">
        <v>2154.4755859375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4067.770263671875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2143.832275390625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2214.10595703125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4092.614501953125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2296.772705078125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4288.56396484375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4338.1552734375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2386.145751953125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4144.76904296875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4338.107421875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4762.81298828125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-1.481969372632963</v>
      </c>
      <c r="C2" t="n">
        <v>-2.461697603691726</v>
      </c>
      <c r="D2" t="n">
        <v>-3.333330123068701</v>
      </c>
      <c r="E2" t="n">
        <v>-1.928456038007187</v>
      </c>
      <c r="F2" t="n">
        <v>-2.260489182873804</v>
      </c>
      <c r="G2" t="n">
        <v>-0.8036288166155869</v>
      </c>
      <c r="H2" t="n">
        <v>-1.216642883197261</v>
      </c>
      <c r="I2" t="n">
        <v>-4.94588652445036</v>
      </c>
      <c r="J2" t="n">
        <v>-2.252383952507053</v>
      </c>
      <c r="K2" t="n">
        <v>-1.230575057190186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3.272689687763464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27.62574075526314</v>
      </c>
      <c r="C24" t="n">
        <v>0.5766580630615747</v>
      </c>
      <c r="D24" t="n">
        <v>8.491208045010978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2.828241920883467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12.2850821328256</v>
      </c>
      <c r="G27" t="n">
        <v>0.7540150560999104</v>
      </c>
      <c r="H27" t="n">
        <v>19.30232960895328</v>
      </c>
      <c r="I27" t="n">
        <v>-0.06322078420750721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-1.311687085017643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5.192744671883132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6.150448938435726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0.2696346574403874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-2.867583967729903</v>
      </c>
      <c r="I31" t="n">
        <v>-3.125462551273883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7.200856677098044</v>
      </c>
      <c r="C35" t="n">
        <v>2.053781851647196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12.2367752604247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20.7127124171121</v>
      </c>
      <c r="C36" t="n">
        <v>0.8140214415417457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-6.714179616542937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1.733602251030986</v>
      </c>
      <c r="C37" t="n">
        <v>5.737166716696929</v>
      </c>
      <c r="D37" t="n">
        <v>7.817679812827794</v>
      </c>
      <c r="E37" t="n">
        <v>8.466698574801889</v>
      </c>
      <c r="F37" t="n">
        <v>19.48416501939165</v>
      </c>
      <c r="G37" t="n">
        <v>5.365347706140167</v>
      </c>
      <c r="I37" t="n">
        <v>9.2505243371231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4.593827428886854</v>
      </c>
      <c r="C38" t="n">
        <v>-3.724665428526364</v>
      </c>
      <c r="D38" t="n">
        <v>6.658805556421954</v>
      </c>
      <c r="E38" t="n">
        <v>6.854718589630449</v>
      </c>
      <c r="F38" t="n">
        <v>1.436094227772267</v>
      </c>
      <c r="G38" t="n">
        <v>3.430362709712598</v>
      </c>
      <c r="I38" t="n">
        <v>2.610054219673996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13.30691865431886</v>
      </c>
      <c r="C39" t="n">
        <v>-12.02052795494972</v>
      </c>
      <c r="D39" t="n">
        <v>-3.29715776292302</v>
      </c>
      <c r="E39" t="n">
        <v>-14.73081153006123</v>
      </c>
      <c r="F39" t="n">
        <v>-1.235786334857536</v>
      </c>
      <c r="G39" t="n">
        <v>-0.7326107420271954</v>
      </c>
      <c r="I39" t="n">
        <v>-0.7178576217126587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5.833010005998784</v>
      </c>
      <c r="C40" t="n">
        <v>-19.38482711860976</v>
      </c>
      <c r="D40" t="n">
        <v>-25.11306793095672</v>
      </c>
      <c r="E40" t="n">
        <v>-23.44972492932499</v>
      </c>
      <c r="F40" t="n">
        <v>-5.053334297231205</v>
      </c>
      <c r="G40" t="n">
        <v>-7.73426592871016</v>
      </c>
      <c r="I40" t="n">
        <v>1.850610034945244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-10.58751461696585</v>
      </c>
      <c r="C41" t="n">
        <v>-4.745933246990298</v>
      </c>
      <c r="D41" t="n">
        <v>-7.1396113809444</v>
      </c>
      <c r="E41" t="n">
        <v>-8.173455022798093</v>
      </c>
      <c r="F41" t="n">
        <v>-6.867001846722564</v>
      </c>
      <c r="G41" t="n">
        <v>-2.05994074966469</v>
      </c>
      <c r="I41" t="n">
        <v>0.527740915147179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-1.608322348602653</v>
      </c>
      <c r="C42" t="n">
        <v>7.235497978065464</v>
      </c>
      <c r="D42" t="n">
        <v>6.975893875980588</v>
      </c>
      <c r="E42" t="n">
        <v>7.092599511617359</v>
      </c>
      <c r="F42" t="n">
        <v>4.448755989199626</v>
      </c>
      <c r="G42" t="n">
        <v>2.210018734288943</v>
      </c>
      <c r="I42" t="n">
        <v>2.557971794067804</v>
      </c>
      <c r="J42" t="n">
        <v>-5.149367473043032</v>
      </c>
      <c r="K42" t="n">
        <v>5.3917094480052</v>
      </c>
    </row>
    <row r="43">
      <c r="A43" s="3" t="n">
        <v>44865</v>
      </c>
      <c r="B43" t="n">
        <v>-1.251469178669395</v>
      </c>
      <c r="C43" t="n">
        <v>-1.049398020691539</v>
      </c>
      <c r="D43" t="n">
        <v>0.3533696797994423</v>
      </c>
      <c r="E43" t="n">
        <v>3.365022028501596</v>
      </c>
      <c r="F43" t="n">
        <v>8.074017828657997</v>
      </c>
      <c r="G43" t="n">
        <v>2.797262202913475</v>
      </c>
      <c r="I43" t="n">
        <v>9.492878463450637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-5.343657511127454</v>
      </c>
      <c r="C44" t="n">
        <v>5.041961461273736</v>
      </c>
      <c r="D44" t="n">
        <v>-2.552989204567169</v>
      </c>
      <c r="E44" t="n">
        <v>25.37386014582921</v>
      </c>
      <c r="F44" t="n">
        <v>-8.538454605712698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19.24602624231089</v>
      </c>
      <c r="C45" t="n">
        <v>3.245943471950508</v>
      </c>
      <c r="D45" t="n">
        <v>10.27236525697539</v>
      </c>
      <c r="E45" t="n">
        <v>9.725183296192741</v>
      </c>
      <c r="F45" t="n">
        <v>1.844484935361002</v>
      </c>
      <c r="G45" t="n">
        <v>7.383063635461129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18.91652115833757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19.09901224791399</v>
      </c>
      <c r="I46" t="n">
        <v>17.51669477972229</v>
      </c>
      <c r="J46" t="n">
        <v>12.23728519518867</v>
      </c>
      <c r="K46" t="n">
        <v>16.71927585812565</v>
      </c>
    </row>
    <row r="47">
      <c r="A47" s="3" t="n">
        <v>44742</v>
      </c>
      <c r="B47" t="n">
        <v>-5.205472341036044</v>
      </c>
      <c r="C47" t="n">
        <v>-3.477523191392806</v>
      </c>
      <c r="D47" t="n">
        <v>-9.164024993455245</v>
      </c>
      <c r="E47" t="n">
        <v>-1.732535511858535</v>
      </c>
      <c r="F47" t="n">
        <v>-9.506568429693507</v>
      </c>
      <c r="G47" t="n">
        <v>-7.549357328096717</v>
      </c>
      <c r="I47" t="n">
        <v>-5.817473177221155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15.7735250303332</v>
      </c>
      <c r="C48" t="n">
        <v>-5.603498030055865</v>
      </c>
      <c r="D48" t="n">
        <v>-13.6092913533481</v>
      </c>
      <c r="E48" t="n">
        <v>-0.7522872561228744</v>
      </c>
      <c r="F48" t="n">
        <v>-7.072761872844846</v>
      </c>
      <c r="G48" t="n">
        <v>-15.58234158526684</v>
      </c>
      <c r="I48" t="n">
        <v>-2.351928232215006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-2.602727193326715</v>
      </c>
      <c r="C49" t="n">
        <v>11.25276519360428</v>
      </c>
      <c r="D49" t="n">
        <v>10.6174048254259</v>
      </c>
      <c r="E49" t="n">
        <v>24.37762140422697</v>
      </c>
      <c r="F49" t="n">
        <v>-2.260483035893535</v>
      </c>
      <c r="G49" t="n">
        <v>1.700717938261076</v>
      </c>
      <c r="I49" t="n">
        <v>-4.146751384601122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-0.06946700167731468</v>
      </c>
      <c r="C50" t="n">
        <v>2.977302659386627</v>
      </c>
      <c r="D50" t="n">
        <v>9.42756975838568</v>
      </c>
      <c r="E50" t="n">
        <v>-2.747511752082032</v>
      </c>
      <c r="F50" t="n">
        <v>8.467573436706321</v>
      </c>
      <c r="G50" t="n">
        <v>4.097592511414483</v>
      </c>
      <c r="I50" t="n">
        <v>-2.70262284852989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-6.153699525608614</v>
      </c>
      <c r="C51" t="n">
        <v>-8.60111087362152</v>
      </c>
      <c r="D51" t="n">
        <v>-1.228537659432571</v>
      </c>
      <c r="E51" t="n">
        <v>-13.93947785035762</v>
      </c>
      <c r="F51" t="n">
        <v>-10.27115589981929</v>
      </c>
      <c r="G51" t="n">
        <v>-7.467441695312727</v>
      </c>
      <c r="I51" t="n">
        <v>-4.842344660677034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15.72533849129594</v>
      </c>
      <c r="C2" t="n">
        <v>-10.6174831780122</v>
      </c>
      <c r="D2" t="n">
        <v>0.03401823264319592</v>
      </c>
      <c r="E2" t="n">
        <v>-11.79113480086861</v>
      </c>
      <c r="F2" t="n">
        <v>-14.14023985377135</v>
      </c>
      <c r="G2" t="n">
        <v>-1.827499157719159</v>
      </c>
      <c r="H2" t="n">
        <v>-11.62218829475096</v>
      </c>
      <c r="I2" t="n">
        <v>-0.4114129748530648</v>
      </c>
      <c r="J2" t="n">
        <v>9.08497517030986</v>
      </c>
      <c r="K2" t="n">
        <v>6.254243041412089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31.64843089412677</v>
      </c>
      <c r="C13" t="n">
        <v>8.787178042977327</v>
      </c>
      <c r="D13" t="n">
        <v>16.98843676628263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25.42486228659124</v>
      </c>
      <c r="C14" t="n">
        <v>-31.71690814656274</v>
      </c>
      <c r="D14" t="n">
        <v>-22.76004828254002</v>
      </c>
      <c r="E14" t="n">
        <v>-30.25186648783791</v>
      </c>
      <c r="F14" t="n">
        <v>-4.879998869912838</v>
      </c>
      <c r="G14" t="n">
        <v>-5.268352763724327</v>
      </c>
      <c r="I14" t="n">
        <v>3.758740600830346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-13.12652865857111</v>
      </c>
      <c r="C15" t="n">
        <v>1.07425291109069</v>
      </c>
      <c r="D15" t="n">
        <v>-0.3107380300233498</v>
      </c>
      <c r="E15" t="n">
        <v>1.648577676538454</v>
      </c>
      <c r="F15" t="n">
        <v>5.130360399427358</v>
      </c>
      <c r="G15" t="n">
        <v>2.904739730036376</v>
      </c>
      <c r="I15" t="n">
        <v>12.88629508132539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34.22574728830614</v>
      </c>
      <c r="C16" t="n">
        <v>13.84103762545019</v>
      </c>
      <c r="D16" t="n">
        <v>22.95740533590007</v>
      </c>
      <c r="E16" t="n">
        <v>42.03854801024885</v>
      </c>
      <c r="F16" t="n">
        <v>14.96860184426816</v>
      </c>
      <c r="G16" t="n">
        <v>27.60265098108359</v>
      </c>
      <c r="I16" t="n">
        <v>20.09379834482343</v>
      </c>
      <c r="J16" t="n">
        <v>15.42834361184284</v>
      </c>
      <c r="K16" t="n">
        <v>12.19317539354026</v>
      </c>
    </row>
    <row r="17">
      <c r="A17" s="3" t="n">
        <v>44742</v>
      </c>
      <c r="B17" t="n">
        <v>6.890552073325562</v>
      </c>
      <c r="C17" t="n">
        <v>1.366668389933201</v>
      </c>
      <c r="D17" t="n">
        <v>-13.19427194394531</v>
      </c>
      <c r="E17" t="n">
        <v>21.30326888552074</v>
      </c>
      <c r="F17" t="n">
        <v>-17.80786240899821</v>
      </c>
      <c r="G17" t="n">
        <v>-20.62801260301589</v>
      </c>
      <c r="I17" t="n">
        <v>-11.84623893502826</v>
      </c>
      <c r="J17" t="n">
        <v>1.361794814703665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28.02630158512589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2026-03-03T07:41:42Z</dcterms:created>
  <dcterms:modified xsi:type="dcterms:W3CDTF">2026-03-03T07:41:43Z</dcterms:modified>
</cp:coreProperties>
</file>